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'стр.1'!$A$1:$EI$84</definedName>
    <definedName name="_xlnm.Print_Area" localSheetId="2">'стр.3_Разд.2'!$A$1:$CR$89</definedName>
    <definedName name="_xlnm.Print_Area" localSheetId="3">'стр.4_Разд.3'!$A$1:$CS$64</definedName>
  </definedNames>
  <calcPr fullCalcOnLoad="1"/>
</workbook>
</file>

<file path=xl/sharedStrings.xml><?xml version="1.0" encoding="utf-8"?>
<sst xmlns="http://schemas.openxmlformats.org/spreadsheetml/2006/main" count="272" uniqueCount="165">
  <si>
    <t>Номер корректировки</t>
  </si>
  <si>
    <t>К+</t>
  </si>
  <si>
    <t>Представляется в налоговый орган (код)</t>
  </si>
  <si>
    <t>0</t>
  </si>
  <si>
    <t>1</t>
  </si>
  <si>
    <t>Номер контактного телефона</t>
  </si>
  <si>
    <t>.</t>
  </si>
  <si>
    <t>На</t>
  </si>
  <si>
    <t>Подпись</t>
  </si>
  <si>
    <t>на</t>
  </si>
  <si>
    <t>подтверждающих документов</t>
  </si>
  <si>
    <t>декларации</t>
  </si>
  <si>
    <t>Дата представления</t>
  </si>
  <si>
    <t>Зарегистрирована</t>
  </si>
  <si>
    <t>за №</t>
  </si>
  <si>
    <t>Стр.</t>
  </si>
  <si>
    <t>ИНН</t>
  </si>
  <si>
    <t>КПП</t>
  </si>
  <si>
    <t>с приложением подтверждающих документов или их копий на</t>
  </si>
  <si>
    <t>страницах</t>
  </si>
  <si>
    <t>листах</t>
  </si>
  <si>
    <t>(налогоплательщик)</t>
  </si>
  <si>
    <t>по месту нахождения (учета) (код)</t>
  </si>
  <si>
    <t>Отчетный год</t>
  </si>
  <si>
    <t>Приложение № 1 к Приказу Минфина РФ от 20.02.2008 № 27н</t>
  </si>
  <si>
    <t>Форма по КНД 1152026</t>
  </si>
  <si>
    <t>Налоговая декларация по налогу на имущество организаций</t>
  </si>
  <si>
    <t>Налоговый период (год)</t>
  </si>
  <si>
    <t>3</t>
  </si>
  <si>
    <t>4</t>
  </si>
  <si>
    <t>Достоверность и полноту сведений, указанных</t>
  </si>
  <si>
    <t>1 - налогоплательщик,</t>
  </si>
  <si>
    <t>в настоящей декларации, подтверждаю:</t>
  </si>
  <si>
    <t>(фамилия, имя, отчество полностью)</t>
  </si>
  <si>
    <t>(наименование организации - представителя налогоплательщика)</t>
  </si>
  <si>
    <t>Дата</t>
  </si>
  <si>
    <t>Данная декларация представлена (код)</t>
  </si>
  <si>
    <t>Сведения о представлении декларации</t>
  </si>
  <si>
    <t>Заполняется работником налогового органа</t>
  </si>
  <si>
    <t>с приложением</t>
  </si>
  <si>
    <t>и (или) их копий на</t>
  </si>
  <si>
    <t>МП</t>
  </si>
  <si>
    <t>Наименование документа,</t>
  </si>
  <si>
    <t>подтверждающего полномочия представителя</t>
  </si>
  <si>
    <t>Фамилия, И. О.</t>
  </si>
  <si>
    <t>2 - представитель налогоплательщика</t>
  </si>
  <si>
    <t>Код по ОКАТО</t>
  </si>
  <si>
    <t>Код бюджетной классификации</t>
  </si>
  <si>
    <t>Сумма налога, подлежащая уплате в бюджет (руб.)</t>
  </si>
  <si>
    <t>Сумма налога, исчисленная к уменьшению (руб.)</t>
  </si>
  <si>
    <t>010</t>
  </si>
  <si>
    <t>020</t>
  </si>
  <si>
    <t>030</t>
  </si>
  <si>
    <t>040</t>
  </si>
  <si>
    <t>Код строки</t>
  </si>
  <si>
    <t>Значения показателей</t>
  </si>
  <si>
    <t>Раздел 1. Сумма налога, подлежащая уплате в бюджет, по  данным налогоплательщика</t>
  </si>
  <si>
    <t>Показатели</t>
  </si>
  <si>
    <t>Достоверность и полноту сведений, указанных на данной странице, подтверждаю:</t>
  </si>
  <si>
    <t>(подпись)</t>
  </si>
  <si>
    <t>(дата)</t>
  </si>
  <si>
    <t>Код вида имущества</t>
  </si>
  <si>
    <t>По состоянию</t>
  </si>
  <si>
    <t>Код</t>
  </si>
  <si>
    <t>строки</t>
  </si>
  <si>
    <t>на:</t>
  </si>
  <si>
    <t>01.01</t>
  </si>
  <si>
    <t>2</t>
  </si>
  <si>
    <t xml:space="preserve">  1</t>
  </si>
  <si>
    <t>в т.ч. стоимость льготируемого имущества</t>
  </si>
  <si>
    <t>Всего</t>
  </si>
  <si>
    <t>Остаточная стоимость основных средств</t>
  </si>
  <si>
    <t>(код строки 010)</t>
  </si>
  <si>
    <t>Данные для расчета среднегодовой стоимости имущества за налоговый период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</si>
  <si>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</si>
  <si>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</si>
  <si>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</si>
  <si>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</si>
  <si>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</si>
  <si>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</si>
  <si>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</si>
  <si>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</si>
  <si>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</si>
  <si>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</si>
  <si>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</si>
  <si>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</si>
  <si>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</si>
  <si>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</si>
  <si>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</si>
  <si>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</si>
  <si>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</si>
  <si>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</si>
  <si>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</si>
  <si>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</si>
  <si>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</si>
  <si>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</si>
  <si>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</si>
  <si>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</si>
  <si>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Код налоговой льготы</t>
  </si>
  <si>
    <t>170</t>
  </si>
  <si>
    <t>180</t>
  </si>
  <si>
    <t>/</t>
  </si>
  <si>
    <t>Налоговая база</t>
  </si>
  <si>
    <t>190</t>
  </si>
  <si>
    <t>200</t>
  </si>
  <si>
    <t>210</t>
  </si>
  <si>
    <t>Налоговая ставка (%)</t>
  </si>
  <si>
    <t>Сумма налога за налоговый период</t>
  </si>
  <si>
    <t>220</t>
  </si>
  <si>
    <t>230</t>
  </si>
  <si>
    <t>240</t>
  </si>
  <si>
    <t>250</t>
  </si>
  <si>
    <t>260</t>
  </si>
  <si>
    <t>Раздел 2. Определение налоговой базы и исчисление суммы налога в отношении подлежащего</t>
  </si>
  <si>
    <t>деятельность в Российской Федерации через постоянные представительства</t>
  </si>
  <si>
    <t>Значение показателей</t>
  </si>
  <si>
    <t>Расчет суммы налога</t>
  </si>
  <si>
    <t>период</t>
  </si>
  <si>
    <t>Среднегодовая стоимость имущества за налоговый</t>
  </si>
  <si>
    <t>Среднегодовая стоимость необлагаемого</t>
  </si>
  <si>
    <t>налогом имущества за налоговый период</t>
  </si>
  <si>
    <t>Доля балансовой стоимости объекта недвижимого</t>
  </si>
  <si>
    <t>субъекта Российской Федерации</t>
  </si>
  <si>
    <t>Код налоговой льготы (установленной в виде</t>
  </si>
  <si>
    <t>понижения налоговой ставки)</t>
  </si>
  <si>
    <t>Сумма авансовых платежей, исчисленная за</t>
  </si>
  <si>
    <t>отчетные периоды</t>
  </si>
  <si>
    <t>Код налоговой льготы (в виде уменьшения суммы</t>
  </si>
  <si>
    <t>налога, подлежащей уплате в бюджет)</t>
  </si>
  <si>
    <t>Сумма налоговой льготы, уменьшающей сумму</t>
  </si>
  <si>
    <t>налога, подлежащую уплате в бюджет</t>
  </si>
  <si>
    <t>Сумма налога, уплаченная за пределами Российской</t>
  </si>
  <si>
    <t>имущества на территории соответствующего</t>
  </si>
  <si>
    <t xml:space="preserve">Код строки </t>
  </si>
  <si>
    <t xml:space="preserve"> 2</t>
  </si>
  <si>
    <t>Инвентаризационная стоимость на 1 января</t>
  </si>
  <si>
    <t>налогового периода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</si>
  <si>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</si>
  <si>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</si>
  <si>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</si>
  <si>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t>в том числе необлагаемая налогом</t>
  </si>
  <si>
    <t>инвентаризационная стоимость</t>
  </si>
  <si>
    <t>недвижимого имущества на территории субъекта</t>
  </si>
  <si>
    <t>Коэффициент К</t>
  </si>
  <si>
    <t>Доля инвентаризационной стоимости объекта</t>
  </si>
  <si>
    <t>Российской Федерации</t>
  </si>
  <si>
    <t xml:space="preserve">020 </t>
  </si>
  <si>
    <t xml:space="preserve">030 </t>
  </si>
  <si>
    <t xml:space="preserve">040 </t>
  </si>
  <si>
    <t xml:space="preserve">050 </t>
  </si>
  <si>
    <t xml:space="preserve">060 </t>
  </si>
  <si>
    <t xml:space="preserve">070 </t>
  </si>
  <si>
    <t xml:space="preserve">080 </t>
  </si>
  <si>
    <t xml:space="preserve">090 </t>
  </si>
  <si>
    <t xml:space="preserve">100 </t>
  </si>
  <si>
    <t xml:space="preserve">110 </t>
  </si>
  <si>
    <t xml:space="preserve">120 </t>
  </si>
  <si>
    <t xml:space="preserve">130 </t>
  </si>
  <si>
    <t xml:space="preserve"> 1</t>
  </si>
  <si>
    <t xml:space="preserve">3 </t>
  </si>
  <si>
    <t>Код вида экономической деятельности по классификатору ОКВЭД</t>
  </si>
  <si>
    <t>налогообложению имущества российских организаций и иностранных организаций, осуществляющих</t>
  </si>
  <si>
    <t xml:space="preserve">(код строки 010)  </t>
  </si>
  <si>
    <t xml:space="preserve">Код по ОКАТО  </t>
  </si>
  <si>
    <t xml:space="preserve">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</si>
</sst>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6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sz val="7"/>
      <name val="Arial"/>
      <family val="2"/>
    </font>
    <font>
      <sz val="14"/>
      <name val="Courier New"/>
      <family val="3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49" fontId="19" fillId="0" borderId="0" xfId="0" applyNumberFormat="1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shrinkToFit="1"/>
    </xf>
    <xf numFmtId="49" fontId="5" fillId="0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shrinkToFit="1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left" shrinkToFit="1"/>
      <protection/>
    </xf>
    <xf numFmtId="49" fontId="0" fillId="0" borderId="0" xfId="0" applyNumberFormat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0" xfId="0" applyNumberFormat="1" applyFont="1" applyFill="1" applyAlignment="1">
      <alignment horizontal="left" vertical="top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left" shrinkToFit="1"/>
      <protection locked="0"/>
    </xf>
    <xf numFmtId="49" fontId="0" fillId="0" borderId="13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49" fontId="13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Alignment="1">
      <alignment horizontal="left" vertical="center" shrinkToFit="1"/>
    </xf>
    <xf numFmtId="49" fontId="1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Alignment="1">
      <alignment horizontal="right" vertical="center" shrinkToFit="1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right" vertical="center" shrinkToFit="1"/>
    </xf>
    <xf numFmtId="49" fontId="17" fillId="0" borderId="0" xfId="0" applyNumberFormat="1" applyFont="1" applyAlignment="1">
      <alignment horizontal="right" vertical="center" shrinkToFit="1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20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15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b="-5889"/>
        <a:stretch>
          <a:fillRect/>
        </a:stretch>
      </xdr:blipFill>
      <xdr:spPr>
        <a:xfrm>
          <a:off x="304800" y="0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15</xdr:col>
      <xdr:colOff>57150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47625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4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2" customWidth="1"/>
    <col min="2" max="2" width="0.9921875" style="2" customWidth="1"/>
    <col min="3" max="3" width="0.85546875" style="2" customWidth="1"/>
    <col min="4" max="5" width="0.71875" style="2" customWidth="1"/>
    <col min="6" max="7" width="0.85546875" style="2" customWidth="1"/>
    <col min="8" max="8" width="0.71875" style="2" customWidth="1"/>
    <col min="9" max="9" width="0.85546875" style="2" customWidth="1"/>
    <col min="10" max="10" width="0.9921875" style="2" customWidth="1"/>
    <col min="11" max="11" width="0.71875" style="2" customWidth="1"/>
    <col min="12" max="13" width="0.85546875" style="2" customWidth="1"/>
    <col min="14" max="14" width="0.71875" style="2" customWidth="1"/>
    <col min="15" max="15" width="0.85546875" style="2" customWidth="1"/>
    <col min="16" max="16" width="0.9921875" style="2" customWidth="1"/>
    <col min="17" max="17" width="1.28515625" style="2" customWidth="1"/>
    <col min="18" max="18" width="1.1484375" style="2" customWidth="1"/>
    <col min="19" max="20" width="1.28515625" style="2" customWidth="1"/>
    <col min="21" max="21" width="1.1484375" style="2" customWidth="1"/>
    <col min="22" max="22" width="1.28515625" style="2" customWidth="1"/>
    <col min="23" max="23" width="1.1484375" style="2" customWidth="1"/>
    <col min="24" max="24" width="1.421875" style="2" customWidth="1"/>
    <col min="25" max="25" width="1.1484375" style="2" customWidth="1"/>
    <col min="26" max="26" width="1.28515625" style="2" customWidth="1"/>
    <col min="27" max="27" width="1.1484375" style="2" customWidth="1"/>
    <col min="28" max="28" width="0.42578125" style="2" customWidth="1"/>
    <col min="29" max="29" width="0.9921875" style="2" customWidth="1"/>
    <col min="30" max="30" width="1.57421875" style="2" customWidth="1"/>
    <col min="31" max="31" width="0.85546875" style="2" customWidth="1"/>
    <col min="32" max="32" width="0.42578125" style="2" customWidth="1"/>
    <col min="33" max="33" width="1.1484375" style="2" customWidth="1"/>
    <col min="34" max="34" width="0.85546875" style="2" customWidth="1"/>
    <col min="35" max="36" width="0.42578125" style="2" customWidth="1"/>
    <col min="37" max="37" width="0.71875" style="2" customWidth="1"/>
    <col min="38" max="38" width="0.85546875" style="2" customWidth="1"/>
    <col min="39" max="40" width="0.42578125" style="2" customWidth="1"/>
    <col min="41" max="41" width="0.71875" style="2" customWidth="1"/>
    <col min="42" max="42" width="0.85546875" style="2" customWidth="1"/>
    <col min="43" max="44" width="0.42578125" style="2" customWidth="1"/>
    <col min="45" max="45" width="0.71875" style="2" customWidth="1"/>
    <col min="46" max="46" width="0.85546875" style="2" customWidth="1"/>
    <col min="47" max="48" width="0.42578125" style="2" customWidth="1"/>
    <col min="49" max="49" width="0.71875" style="2" customWidth="1"/>
    <col min="50" max="50" width="0.9921875" style="2" customWidth="1"/>
    <col min="51" max="52" width="0.42578125" style="2" customWidth="1"/>
    <col min="53" max="53" width="0.71875" style="2" customWidth="1"/>
    <col min="54" max="54" width="0.85546875" style="2" customWidth="1"/>
    <col min="55" max="55" width="0.42578125" style="2" customWidth="1"/>
    <col min="56" max="56" width="1.1484375" style="2" customWidth="1"/>
    <col min="57" max="57" width="0.85546875" style="2" customWidth="1"/>
    <col min="58" max="58" width="0.42578125" style="2" customWidth="1"/>
    <col min="59" max="59" width="1.1484375" style="2" customWidth="1"/>
    <col min="60" max="60" width="0.85546875" style="2" customWidth="1"/>
    <col min="61" max="61" width="0.42578125" style="2" customWidth="1"/>
    <col min="62" max="62" width="0.71875" style="2" customWidth="1"/>
    <col min="63" max="64" width="0.42578125" style="2" customWidth="1"/>
    <col min="65" max="65" width="0.5625" style="2" customWidth="1"/>
    <col min="66" max="66" width="0.42578125" style="2" customWidth="1"/>
    <col min="67" max="67" width="1.1484375" style="2" customWidth="1"/>
    <col min="68" max="68" width="0.85546875" style="2" customWidth="1"/>
    <col min="69" max="69" width="0.42578125" style="2" customWidth="1"/>
    <col min="70" max="70" width="1.1484375" style="2" customWidth="1"/>
    <col min="71" max="71" width="0.9921875" style="2" customWidth="1"/>
    <col min="72" max="72" width="0.42578125" style="2" customWidth="1"/>
    <col min="73" max="73" width="0.2890625" style="2" customWidth="1"/>
    <col min="74" max="75" width="0.85546875" style="2" customWidth="1"/>
    <col min="76" max="76" width="0.42578125" style="2" customWidth="1"/>
    <col min="77" max="77" width="0.2890625" style="2" customWidth="1"/>
    <col min="78" max="78" width="0.85546875" style="2" customWidth="1"/>
    <col min="79" max="79" width="0.9921875" style="2" customWidth="1"/>
    <col min="80" max="80" width="0.42578125" style="2" customWidth="1"/>
    <col min="81" max="81" width="0.2890625" style="2" customWidth="1"/>
    <col min="82" max="83" width="0.85546875" style="2" customWidth="1"/>
    <col min="84" max="84" width="0.42578125" style="2" customWidth="1"/>
    <col min="85" max="85" width="0.2890625" style="2" customWidth="1"/>
    <col min="86" max="86" width="0.85546875" style="2" customWidth="1"/>
    <col min="87" max="87" width="0.9921875" style="2" customWidth="1"/>
    <col min="88" max="88" width="0.5625" style="2" customWidth="1"/>
    <col min="89" max="89" width="0.9921875" style="2" customWidth="1"/>
    <col min="90" max="90" width="0.85546875" style="2" customWidth="1"/>
    <col min="91" max="91" width="0.5625" style="2" customWidth="1"/>
    <col min="92" max="92" width="0.9921875" style="2" customWidth="1"/>
    <col min="93" max="93" width="0.71875" style="2" customWidth="1"/>
    <col min="94" max="94" width="0.13671875" style="2" customWidth="1"/>
    <col min="95" max="95" width="0.5625" style="2" customWidth="1"/>
    <col min="96" max="96" width="0.9921875" style="2" customWidth="1"/>
    <col min="97" max="97" width="0.71875" style="2" customWidth="1"/>
    <col min="98" max="98" width="0.13671875" style="2" customWidth="1"/>
    <col min="99" max="99" width="0.5625" style="2" customWidth="1"/>
    <col min="100" max="100" width="0.9921875" style="2" customWidth="1"/>
    <col min="101" max="101" width="0.71875" style="2" customWidth="1"/>
    <col min="102" max="102" width="0.2890625" style="2" customWidth="1"/>
    <col min="103" max="103" width="0.13671875" style="2" customWidth="1"/>
    <col min="104" max="104" width="0.42578125" style="2" customWidth="1"/>
    <col min="105" max="105" width="0.5625" style="2" customWidth="1"/>
    <col min="106" max="106" width="1.1484375" style="2" customWidth="1"/>
    <col min="107" max="108" width="0.13671875" style="2" customWidth="1"/>
    <col min="109" max="109" width="0.42578125" style="2" customWidth="1"/>
    <col min="110" max="110" width="0.71875" style="2" customWidth="1"/>
    <col min="111" max="111" width="1.28515625" style="2" customWidth="1"/>
    <col min="112" max="112" width="0.13671875" style="2" customWidth="1"/>
    <col min="113" max="113" width="0.42578125" style="2" customWidth="1"/>
    <col min="114" max="114" width="0.5625" style="2" customWidth="1"/>
    <col min="115" max="115" width="1.1484375" style="2" customWidth="1"/>
    <col min="116" max="117" width="0.13671875" style="2" customWidth="1"/>
    <col min="118" max="118" width="0.42578125" style="2" customWidth="1"/>
    <col min="119" max="119" width="0.5625" style="2" customWidth="1"/>
    <col min="120" max="120" width="1.1484375" style="2" customWidth="1"/>
    <col min="121" max="121" width="0.2890625" style="2" customWidth="1"/>
    <col min="122" max="123" width="0.5625" style="2" customWidth="1"/>
    <col min="124" max="124" width="1.1484375" style="2" customWidth="1"/>
    <col min="125" max="125" width="0.13671875" style="2" customWidth="1"/>
    <col min="126" max="126" width="0.5625" style="2" customWidth="1"/>
    <col min="127" max="127" width="0.71875" style="2" customWidth="1"/>
    <col min="128" max="128" width="1.28515625" style="2" customWidth="1"/>
    <col min="129" max="129" width="0.5625" style="2" customWidth="1"/>
    <col min="130" max="130" width="0.71875" style="2" customWidth="1"/>
    <col min="131" max="131" width="1.1484375" style="2" customWidth="1"/>
    <col min="132" max="132" width="0.5625" style="2" customWidth="1"/>
    <col min="133" max="133" width="0.71875" style="2" customWidth="1"/>
    <col min="134" max="134" width="1.28515625" style="2" customWidth="1"/>
    <col min="135" max="135" width="0.5625" style="2" customWidth="1"/>
    <col min="136" max="136" width="0.71875" style="2" customWidth="1"/>
    <col min="137" max="137" width="1.1484375" style="2" customWidth="1"/>
    <col min="138" max="138" width="0.5625" style="2" customWidth="1"/>
    <col min="139" max="139" width="0.85546875" style="2" customWidth="1"/>
    <col min="140" max="140" width="0.71875" style="2" customWidth="1"/>
    <col min="141" max="16384" width="1.28515625" style="2" customWidth="1"/>
  </cols>
  <sheetData>
    <row r="1" spans="1:139" ht="15" customHeight="1">
      <c r="A1" s="57"/>
      <c r="B1" s="57"/>
      <c r="C1" s="5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3" t="s">
        <v>1</v>
      </c>
      <c r="X1" s="23"/>
      <c r="Y1" s="34"/>
      <c r="Z1" s="34"/>
      <c r="AA1" s="58" t="s">
        <v>16</v>
      </c>
      <c r="AB1" s="58"/>
      <c r="AC1" s="58"/>
      <c r="AD1" s="58"/>
      <c r="AE1" s="58"/>
      <c r="AF1" s="59"/>
      <c r="AG1" s="45"/>
      <c r="AH1" s="46"/>
      <c r="AI1" s="47"/>
      <c r="AJ1" s="45"/>
      <c r="AK1" s="46"/>
      <c r="AL1" s="46"/>
      <c r="AM1" s="47"/>
      <c r="AN1" s="45"/>
      <c r="AO1" s="46"/>
      <c r="AP1" s="46"/>
      <c r="AQ1" s="47"/>
      <c r="AR1" s="45"/>
      <c r="AS1" s="46"/>
      <c r="AT1" s="46"/>
      <c r="AU1" s="47"/>
      <c r="AV1" s="45"/>
      <c r="AW1" s="46"/>
      <c r="AX1" s="46"/>
      <c r="AY1" s="47"/>
      <c r="AZ1" s="45"/>
      <c r="BA1" s="46"/>
      <c r="BB1" s="46"/>
      <c r="BC1" s="47"/>
      <c r="BD1" s="45"/>
      <c r="BE1" s="46"/>
      <c r="BF1" s="47"/>
      <c r="BG1" s="45"/>
      <c r="BH1" s="46"/>
      <c r="BI1" s="47"/>
      <c r="BJ1" s="45"/>
      <c r="BK1" s="46"/>
      <c r="BL1" s="46"/>
      <c r="BM1" s="46"/>
      <c r="BN1" s="47"/>
      <c r="BO1" s="45"/>
      <c r="BP1" s="46"/>
      <c r="BQ1" s="47"/>
      <c r="BR1" s="45"/>
      <c r="BS1" s="46"/>
      <c r="BT1" s="47"/>
      <c r="BU1" s="45"/>
      <c r="BV1" s="46"/>
      <c r="BW1" s="46"/>
      <c r="BX1" s="47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</row>
    <row r="2" spans="1:139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58"/>
      <c r="AB2" s="58"/>
      <c r="AC2" s="58"/>
      <c r="AD2" s="58"/>
      <c r="AE2" s="58"/>
      <c r="AF2" s="59"/>
      <c r="AG2" s="51"/>
      <c r="AH2" s="52"/>
      <c r="AI2" s="27"/>
      <c r="AJ2" s="51"/>
      <c r="AK2" s="52"/>
      <c r="AL2" s="52"/>
      <c r="AM2" s="27"/>
      <c r="AN2" s="51"/>
      <c r="AO2" s="52"/>
      <c r="AP2" s="52"/>
      <c r="AQ2" s="27"/>
      <c r="AR2" s="51"/>
      <c r="AS2" s="52"/>
      <c r="AT2" s="52"/>
      <c r="AU2" s="27"/>
      <c r="AV2" s="51"/>
      <c r="AW2" s="52"/>
      <c r="AX2" s="52"/>
      <c r="AY2" s="27"/>
      <c r="AZ2" s="51"/>
      <c r="BA2" s="52"/>
      <c r="BB2" s="52"/>
      <c r="BC2" s="27"/>
      <c r="BD2" s="51"/>
      <c r="BE2" s="52"/>
      <c r="BF2" s="27"/>
      <c r="BG2" s="51"/>
      <c r="BH2" s="52"/>
      <c r="BI2" s="27"/>
      <c r="BJ2" s="51"/>
      <c r="BK2" s="52"/>
      <c r="BL2" s="52"/>
      <c r="BM2" s="52"/>
      <c r="BN2" s="27"/>
      <c r="BO2" s="51"/>
      <c r="BP2" s="52"/>
      <c r="BQ2" s="27"/>
      <c r="BR2" s="51"/>
      <c r="BS2" s="52"/>
      <c r="BT2" s="27"/>
      <c r="BU2" s="51"/>
      <c r="BV2" s="52"/>
      <c r="BW2" s="52"/>
      <c r="BX2" s="27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</row>
    <row r="3" spans="1:139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3"/>
      <c r="BZ3" s="33"/>
      <c r="CA3" s="33"/>
      <c r="CB3" s="33"/>
      <c r="CC3" s="33"/>
      <c r="CD3" s="33"/>
      <c r="CE3" s="33"/>
      <c r="CF3" s="33"/>
      <c r="CG3" s="33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</row>
    <row r="4" spans="1:139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58" t="s">
        <v>17</v>
      </c>
      <c r="AB4" s="58"/>
      <c r="AC4" s="58"/>
      <c r="AD4" s="58"/>
      <c r="AE4" s="58"/>
      <c r="AF4" s="59"/>
      <c r="AG4" s="42"/>
      <c r="AH4" s="43"/>
      <c r="AI4" s="44"/>
      <c r="AJ4" s="42"/>
      <c r="AK4" s="43"/>
      <c r="AL4" s="43"/>
      <c r="AM4" s="44"/>
      <c r="AN4" s="42"/>
      <c r="AO4" s="43"/>
      <c r="AP4" s="43"/>
      <c r="AQ4" s="44"/>
      <c r="AR4" s="42"/>
      <c r="AS4" s="43"/>
      <c r="AT4" s="43"/>
      <c r="AU4" s="44"/>
      <c r="AV4" s="42"/>
      <c r="AW4" s="43"/>
      <c r="AX4" s="43"/>
      <c r="AY4" s="44"/>
      <c r="AZ4" s="42"/>
      <c r="BA4" s="43"/>
      <c r="BB4" s="43"/>
      <c r="BC4" s="44"/>
      <c r="BD4" s="42"/>
      <c r="BE4" s="43"/>
      <c r="BF4" s="44"/>
      <c r="BG4" s="42"/>
      <c r="BH4" s="43"/>
      <c r="BI4" s="44"/>
      <c r="BJ4" s="42"/>
      <c r="BK4" s="43"/>
      <c r="BL4" s="43"/>
      <c r="BM4" s="43"/>
      <c r="BN4" s="44"/>
      <c r="BO4" s="75" t="s">
        <v>15</v>
      </c>
      <c r="BP4" s="76"/>
      <c r="BQ4" s="76"/>
      <c r="BR4" s="76"/>
      <c r="BS4" s="76"/>
      <c r="BT4" s="76"/>
      <c r="BU4" s="75"/>
      <c r="BV4" s="60" t="s">
        <v>3</v>
      </c>
      <c r="BW4" s="61"/>
      <c r="BX4" s="61"/>
      <c r="BY4" s="62"/>
      <c r="BZ4" s="60" t="s">
        <v>3</v>
      </c>
      <c r="CA4" s="61"/>
      <c r="CB4" s="61"/>
      <c r="CC4" s="62"/>
      <c r="CD4" s="60" t="s">
        <v>4</v>
      </c>
      <c r="CE4" s="61"/>
      <c r="CF4" s="61"/>
      <c r="CG4" s="62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</row>
    <row r="5" spans="1:139" ht="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</row>
    <row r="6" spans="1:139" ht="14.2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3" t="s">
        <v>25</v>
      </c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</row>
    <row r="7" spans="1:139" ht="9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</row>
    <row r="8" spans="1:139" ht="14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77" t="s">
        <v>26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</row>
    <row r="9" spans="1:139" ht="14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</row>
    <row r="10" spans="1:139" ht="18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0"/>
      <c r="V10" s="42"/>
      <c r="W10" s="44"/>
      <c r="X10" s="42"/>
      <c r="Y10" s="44"/>
      <c r="Z10" s="42"/>
      <c r="AA10" s="44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53" t="s">
        <v>27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81" t="s">
        <v>28</v>
      </c>
      <c r="BT10" s="81"/>
      <c r="BU10" s="81"/>
      <c r="BV10" s="81"/>
      <c r="BW10" s="81"/>
      <c r="BX10" s="72" t="s">
        <v>29</v>
      </c>
      <c r="BY10" s="72"/>
      <c r="BZ10" s="72"/>
      <c r="CA10" s="72"/>
      <c r="CB10" s="36" t="s">
        <v>23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4"/>
      <c r="DT10" s="34"/>
      <c r="DU10" s="34"/>
      <c r="DV10" s="35"/>
      <c r="DW10" s="42"/>
      <c r="DX10" s="43"/>
      <c r="DY10" s="44"/>
      <c r="DZ10" s="42"/>
      <c r="EA10" s="43"/>
      <c r="EB10" s="44"/>
      <c r="EC10" s="42"/>
      <c r="ED10" s="43"/>
      <c r="EE10" s="44"/>
      <c r="EF10" s="42"/>
      <c r="EG10" s="43"/>
      <c r="EH10" s="44"/>
      <c r="EI10" s="34"/>
    </row>
    <row r="11" spans="1:139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1"/>
      <c r="EA11" s="31"/>
      <c r="EB11" s="31"/>
      <c r="EC11" s="31"/>
      <c r="ED11" s="31"/>
      <c r="EE11" s="31"/>
      <c r="EF11" s="31"/>
      <c r="EG11" s="31"/>
      <c r="EH11" s="31"/>
      <c r="EI11" s="34"/>
    </row>
    <row r="12" spans="1:139" ht="1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45"/>
      <c r="EA12" s="46"/>
      <c r="EB12" s="47"/>
      <c r="EC12" s="45"/>
      <c r="ED12" s="46"/>
      <c r="EE12" s="47"/>
      <c r="EF12" s="45"/>
      <c r="EG12" s="46"/>
      <c r="EH12" s="47"/>
      <c r="EI12" s="34"/>
    </row>
    <row r="13" spans="1:139" ht="16.5" customHeight="1">
      <c r="A13" s="22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0"/>
      <c r="AK13" s="45"/>
      <c r="AL13" s="46"/>
      <c r="AM13" s="46"/>
      <c r="AN13" s="47"/>
      <c r="AO13" s="45"/>
      <c r="AP13" s="46"/>
      <c r="AQ13" s="46"/>
      <c r="AR13" s="47"/>
      <c r="AS13" s="45"/>
      <c r="AT13" s="46"/>
      <c r="AU13" s="46"/>
      <c r="AV13" s="47"/>
      <c r="AW13" s="45"/>
      <c r="AX13" s="46"/>
      <c r="AY13" s="46"/>
      <c r="AZ13" s="47"/>
      <c r="BA13" s="80" t="s">
        <v>22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4"/>
      <c r="DY13" s="35"/>
      <c r="DZ13" s="51"/>
      <c r="EA13" s="52"/>
      <c r="EB13" s="27"/>
      <c r="EC13" s="51"/>
      <c r="ED13" s="52"/>
      <c r="EE13" s="27"/>
      <c r="EF13" s="51"/>
      <c r="EG13" s="52"/>
      <c r="EH13" s="27"/>
      <c r="EI13" s="34"/>
    </row>
    <row r="14" spans="1:139" ht="1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0"/>
      <c r="AK14" s="51"/>
      <c r="AL14" s="52"/>
      <c r="AM14" s="52"/>
      <c r="AN14" s="27"/>
      <c r="AO14" s="51"/>
      <c r="AP14" s="52"/>
      <c r="AQ14" s="52"/>
      <c r="AR14" s="27"/>
      <c r="AS14" s="51"/>
      <c r="AT14" s="52"/>
      <c r="AU14" s="52"/>
      <c r="AV14" s="27"/>
      <c r="AW14" s="51"/>
      <c r="AX14" s="52"/>
      <c r="AY14" s="52"/>
      <c r="AZ14" s="27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</row>
    <row r="15" spans="1:139" ht="12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</row>
    <row r="16" spans="2:139" ht="18" customHeight="1"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4"/>
      <c r="S16" s="42"/>
      <c r="T16" s="44"/>
      <c r="U16" s="42"/>
      <c r="V16" s="44"/>
      <c r="W16" s="42"/>
      <c r="X16" s="44"/>
      <c r="Y16" s="42"/>
      <c r="Z16" s="44"/>
      <c r="AA16" s="42"/>
      <c r="AB16" s="43"/>
      <c r="AC16" s="44"/>
      <c r="AD16" s="42"/>
      <c r="AE16" s="44"/>
      <c r="AF16" s="42"/>
      <c r="AG16" s="43"/>
      <c r="AH16" s="44"/>
      <c r="AI16" s="42"/>
      <c r="AJ16" s="43"/>
      <c r="AK16" s="43"/>
      <c r="AL16" s="44"/>
      <c r="AM16" s="42"/>
      <c r="AN16" s="43"/>
      <c r="AO16" s="43"/>
      <c r="AP16" s="44"/>
      <c r="AQ16" s="42"/>
      <c r="AR16" s="43"/>
      <c r="AS16" s="43"/>
      <c r="AT16" s="44"/>
      <c r="AU16" s="42"/>
      <c r="AV16" s="43"/>
      <c r="AW16" s="43"/>
      <c r="AX16" s="44"/>
      <c r="AY16" s="42"/>
      <c r="AZ16" s="43"/>
      <c r="BA16" s="43"/>
      <c r="BB16" s="44"/>
      <c r="BC16" s="42"/>
      <c r="BD16" s="43"/>
      <c r="BE16" s="44"/>
      <c r="BF16" s="42"/>
      <c r="BG16" s="43"/>
      <c r="BH16" s="44"/>
      <c r="BI16" s="42"/>
      <c r="BJ16" s="43"/>
      <c r="BK16" s="43"/>
      <c r="BL16" s="43"/>
      <c r="BM16" s="44"/>
      <c r="BN16" s="42"/>
      <c r="BO16" s="43"/>
      <c r="BP16" s="44"/>
      <c r="BQ16" s="42"/>
      <c r="BR16" s="43"/>
      <c r="BS16" s="44"/>
      <c r="BT16" s="42"/>
      <c r="BU16" s="43"/>
      <c r="BV16" s="43"/>
      <c r="BW16" s="44"/>
      <c r="BX16" s="42"/>
      <c r="BY16" s="43"/>
      <c r="BZ16" s="43"/>
      <c r="CA16" s="44"/>
      <c r="CB16" s="42"/>
      <c r="CC16" s="43"/>
      <c r="CD16" s="43"/>
      <c r="CE16" s="44"/>
      <c r="CF16" s="42"/>
      <c r="CG16" s="43"/>
      <c r="CH16" s="43"/>
      <c r="CI16" s="44"/>
      <c r="CJ16" s="42"/>
      <c r="CK16" s="43"/>
      <c r="CL16" s="44"/>
      <c r="CM16" s="42"/>
      <c r="CN16" s="43"/>
      <c r="CO16" s="43"/>
      <c r="CP16" s="44"/>
      <c r="CQ16" s="42"/>
      <c r="CR16" s="43"/>
      <c r="CS16" s="43"/>
      <c r="CT16" s="44"/>
      <c r="CU16" s="42"/>
      <c r="CV16" s="43"/>
      <c r="CW16" s="43"/>
      <c r="CX16" s="44"/>
      <c r="CY16" s="42"/>
      <c r="CZ16" s="43"/>
      <c r="DA16" s="43"/>
      <c r="DB16" s="43"/>
      <c r="DC16" s="44"/>
      <c r="DD16" s="42"/>
      <c r="DE16" s="43"/>
      <c r="DF16" s="43"/>
      <c r="DG16" s="44"/>
      <c r="DH16" s="42"/>
      <c r="DI16" s="43"/>
      <c r="DJ16" s="43"/>
      <c r="DK16" s="43"/>
      <c r="DL16" s="44"/>
      <c r="DM16" s="42"/>
      <c r="DN16" s="43"/>
      <c r="DO16" s="43"/>
      <c r="DP16" s="43"/>
      <c r="DQ16" s="44"/>
      <c r="DR16" s="42"/>
      <c r="DS16" s="43"/>
      <c r="DT16" s="43"/>
      <c r="DU16" s="44"/>
      <c r="DV16" s="42"/>
      <c r="DW16" s="43"/>
      <c r="DX16" s="44"/>
      <c r="DY16" s="42"/>
      <c r="DZ16" s="43"/>
      <c r="EA16" s="44"/>
      <c r="EB16" s="42"/>
      <c r="EC16" s="43"/>
      <c r="ED16" s="44"/>
      <c r="EE16" s="42"/>
      <c r="EF16" s="43"/>
      <c r="EG16" s="44"/>
      <c r="EH16" s="29"/>
      <c r="EI16" s="30"/>
    </row>
    <row r="17" spans="1:139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</row>
    <row r="18" spans="2:139" ht="18" customHeight="1">
      <c r="B18" s="42"/>
      <c r="C18" s="43"/>
      <c r="D18" s="44"/>
      <c r="E18" s="42"/>
      <c r="F18" s="43"/>
      <c r="G18" s="44"/>
      <c r="H18" s="42"/>
      <c r="I18" s="43"/>
      <c r="J18" s="44"/>
      <c r="K18" s="42"/>
      <c r="L18" s="43"/>
      <c r="M18" s="44"/>
      <c r="N18" s="42"/>
      <c r="O18" s="43"/>
      <c r="P18" s="44"/>
      <c r="Q18" s="42"/>
      <c r="R18" s="44"/>
      <c r="S18" s="42"/>
      <c r="T18" s="44"/>
      <c r="U18" s="42"/>
      <c r="V18" s="44"/>
      <c r="W18" s="42"/>
      <c r="X18" s="44"/>
      <c r="Y18" s="42"/>
      <c r="Z18" s="44"/>
      <c r="AA18" s="42"/>
      <c r="AB18" s="43"/>
      <c r="AC18" s="44"/>
      <c r="AD18" s="42"/>
      <c r="AE18" s="44"/>
      <c r="AF18" s="42"/>
      <c r="AG18" s="43"/>
      <c r="AH18" s="44"/>
      <c r="AI18" s="42"/>
      <c r="AJ18" s="43"/>
      <c r="AK18" s="43"/>
      <c r="AL18" s="44"/>
      <c r="AM18" s="42"/>
      <c r="AN18" s="43"/>
      <c r="AO18" s="43"/>
      <c r="AP18" s="44"/>
      <c r="AQ18" s="42"/>
      <c r="AR18" s="43"/>
      <c r="AS18" s="43"/>
      <c r="AT18" s="44"/>
      <c r="AU18" s="42"/>
      <c r="AV18" s="43"/>
      <c r="AW18" s="43"/>
      <c r="AX18" s="44"/>
      <c r="AY18" s="42"/>
      <c r="AZ18" s="43"/>
      <c r="BA18" s="43"/>
      <c r="BB18" s="44"/>
      <c r="BC18" s="42"/>
      <c r="BD18" s="43"/>
      <c r="BE18" s="44"/>
      <c r="BF18" s="42"/>
      <c r="BG18" s="43"/>
      <c r="BH18" s="44"/>
      <c r="BI18" s="42"/>
      <c r="BJ18" s="43"/>
      <c r="BK18" s="43"/>
      <c r="BL18" s="43"/>
      <c r="BM18" s="44"/>
      <c r="BN18" s="42"/>
      <c r="BO18" s="43"/>
      <c r="BP18" s="44"/>
      <c r="BQ18" s="42"/>
      <c r="BR18" s="43"/>
      <c r="BS18" s="44"/>
      <c r="BT18" s="42"/>
      <c r="BU18" s="43"/>
      <c r="BV18" s="43"/>
      <c r="BW18" s="44"/>
      <c r="BX18" s="42"/>
      <c r="BY18" s="43"/>
      <c r="BZ18" s="43"/>
      <c r="CA18" s="44"/>
      <c r="CB18" s="42"/>
      <c r="CC18" s="43"/>
      <c r="CD18" s="43"/>
      <c r="CE18" s="44"/>
      <c r="CF18" s="42"/>
      <c r="CG18" s="43"/>
      <c r="CH18" s="43"/>
      <c r="CI18" s="44"/>
      <c r="CJ18" s="42"/>
      <c r="CK18" s="43"/>
      <c r="CL18" s="44"/>
      <c r="CM18" s="42"/>
      <c r="CN18" s="43"/>
      <c r="CO18" s="43"/>
      <c r="CP18" s="44"/>
      <c r="CQ18" s="42"/>
      <c r="CR18" s="43"/>
      <c r="CS18" s="43"/>
      <c r="CT18" s="44"/>
      <c r="CU18" s="42"/>
      <c r="CV18" s="43"/>
      <c r="CW18" s="43"/>
      <c r="CX18" s="44"/>
      <c r="CY18" s="42"/>
      <c r="CZ18" s="43"/>
      <c r="DA18" s="43"/>
      <c r="DB18" s="43"/>
      <c r="DC18" s="44"/>
      <c r="DD18" s="42"/>
      <c r="DE18" s="43"/>
      <c r="DF18" s="43"/>
      <c r="DG18" s="44"/>
      <c r="DH18" s="42"/>
      <c r="DI18" s="43"/>
      <c r="DJ18" s="43"/>
      <c r="DK18" s="43"/>
      <c r="DL18" s="44"/>
      <c r="DM18" s="42"/>
      <c r="DN18" s="43"/>
      <c r="DO18" s="43"/>
      <c r="DP18" s="43"/>
      <c r="DQ18" s="44"/>
      <c r="DR18" s="42"/>
      <c r="DS18" s="43"/>
      <c r="DT18" s="43"/>
      <c r="DU18" s="44"/>
      <c r="DV18" s="42"/>
      <c r="DW18" s="43"/>
      <c r="DX18" s="44"/>
      <c r="DY18" s="42"/>
      <c r="DZ18" s="43"/>
      <c r="EA18" s="44"/>
      <c r="EB18" s="42"/>
      <c r="EC18" s="43"/>
      <c r="ED18" s="44"/>
      <c r="EE18" s="42"/>
      <c r="EF18" s="43"/>
      <c r="EG18" s="44"/>
      <c r="EH18" s="29"/>
      <c r="EI18" s="30"/>
    </row>
    <row r="19" spans="1:139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</row>
    <row r="20" spans="2:139" ht="18" customHeight="1">
      <c r="B20" s="42"/>
      <c r="C20" s="43"/>
      <c r="D20" s="44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2"/>
      <c r="R20" s="44"/>
      <c r="S20" s="42"/>
      <c r="T20" s="44"/>
      <c r="U20" s="42"/>
      <c r="V20" s="44"/>
      <c r="W20" s="42"/>
      <c r="X20" s="44"/>
      <c r="Y20" s="42"/>
      <c r="Z20" s="44"/>
      <c r="AA20" s="42"/>
      <c r="AB20" s="43"/>
      <c r="AC20" s="44"/>
      <c r="AD20" s="42"/>
      <c r="AE20" s="44"/>
      <c r="AF20" s="42"/>
      <c r="AG20" s="43"/>
      <c r="AH20" s="44"/>
      <c r="AI20" s="42"/>
      <c r="AJ20" s="43"/>
      <c r="AK20" s="43"/>
      <c r="AL20" s="44"/>
      <c r="AM20" s="42"/>
      <c r="AN20" s="43"/>
      <c r="AO20" s="43"/>
      <c r="AP20" s="44"/>
      <c r="AQ20" s="42"/>
      <c r="AR20" s="43"/>
      <c r="AS20" s="43"/>
      <c r="AT20" s="44"/>
      <c r="AU20" s="42"/>
      <c r="AV20" s="43"/>
      <c r="AW20" s="43"/>
      <c r="AX20" s="44"/>
      <c r="AY20" s="42"/>
      <c r="AZ20" s="43"/>
      <c r="BA20" s="43"/>
      <c r="BB20" s="44"/>
      <c r="BC20" s="42"/>
      <c r="BD20" s="43"/>
      <c r="BE20" s="44"/>
      <c r="BF20" s="42"/>
      <c r="BG20" s="43"/>
      <c r="BH20" s="44"/>
      <c r="BI20" s="42"/>
      <c r="BJ20" s="43"/>
      <c r="BK20" s="43"/>
      <c r="BL20" s="43"/>
      <c r="BM20" s="44"/>
      <c r="BN20" s="42"/>
      <c r="BO20" s="43"/>
      <c r="BP20" s="44"/>
      <c r="BQ20" s="42"/>
      <c r="BR20" s="43"/>
      <c r="BS20" s="44"/>
      <c r="BT20" s="42"/>
      <c r="BU20" s="43"/>
      <c r="BV20" s="43"/>
      <c r="BW20" s="44"/>
      <c r="BX20" s="42"/>
      <c r="BY20" s="43"/>
      <c r="BZ20" s="43"/>
      <c r="CA20" s="44"/>
      <c r="CB20" s="42"/>
      <c r="CC20" s="43"/>
      <c r="CD20" s="43"/>
      <c r="CE20" s="44"/>
      <c r="CF20" s="42"/>
      <c r="CG20" s="43"/>
      <c r="CH20" s="43"/>
      <c r="CI20" s="44"/>
      <c r="CJ20" s="42"/>
      <c r="CK20" s="43"/>
      <c r="CL20" s="44"/>
      <c r="CM20" s="42"/>
      <c r="CN20" s="43"/>
      <c r="CO20" s="43"/>
      <c r="CP20" s="44"/>
      <c r="CQ20" s="42"/>
      <c r="CR20" s="43"/>
      <c r="CS20" s="43"/>
      <c r="CT20" s="44"/>
      <c r="CU20" s="42"/>
      <c r="CV20" s="43"/>
      <c r="CW20" s="43"/>
      <c r="CX20" s="44"/>
      <c r="CY20" s="42"/>
      <c r="CZ20" s="43"/>
      <c r="DA20" s="43"/>
      <c r="DB20" s="43"/>
      <c r="DC20" s="44"/>
      <c r="DD20" s="42"/>
      <c r="DE20" s="43"/>
      <c r="DF20" s="43"/>
      <c r="DG20" s="44"/>
      <c r="DH20" s="42"/>
      <c r="DI20" s="43"/>
      <c r="DJ20" s="43"/>
      <c r="DK20" s="43"/>
      <c r="DL20" s="44"/>
      <c r="DM20" s="42"/>
      <c r="DN20" s="43"/>
      <c r="DO20" s="43"/>
      <c r="DP20" s="43"/>
      <c r="DQ20" s="44"/>
      <c r="DR20" s="42"/>
      <c r="DS20" s="43"/>
      <c r="DT20" s="43"/>
      <c r="DU20" s="44"/>
      <c r="DV20" s="42"/>
      <c r="DW20" s="43"/>
      <c r="DX20" s="44"/>
      <c r="DY20" s="42"/>
      <c r="DZ20" s="43"/>
      <c r="EA20" s="44"/>
      <c r="EB20" s="42"/>
      <c r="EC20" s="43"/>
      <c r="ED20" s="44"/>
      <c r="EE20" s="42"/>
      <c r="EF20" s="43"/>
      <c r="EG20" s="44"/>
      <c r="EH20" s="29"/>
      <c r="EI20" s="30"/>
    </row>
    <row r="21" spans="1:139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</row>
    <row r="22" spans="2:139" ht="18" customHeight="1"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4"/>
      <c r="S22" s="42"/>
      <c r="T22" s="44"/>
      <c r="U22" s="42"/>
      <c r="V22" s="44"/>
      <c r="W22" s="42"/>
      <c r="X22" s="44"/>
      <c r="Y22" s="42"/>
      <c r="Z22" s="44"/>
      <c r="AA22" s="42"/>
      <c r="AB22" s="43"/>
      <c r="AC22" s="44"/>
      <c r="AD22" s="42"/>
      <c r="AE22" s="44"/>
      <c r="AF22" s="42"/>
      <c r="AG22" s="43"/>
      <c r="AH22" s="44"/>
      <c r="AI22" s="42"/>
      <c r="AJ22" s="43"/>
      <c r="AK22" s="43"/>
      <c r="AL22" s="44"/>
      <c r="AM22" s="42"/>
      <c r="AN22" s="43"/>
      <c r="AO22" s="43"/>
      <c r="AP22" s="44"/>
      <c r="AQ22" s="42"/>
      <c r="AR22" s="43"/>
      <c r="AS22" s="43"/>
      <c r="AT22" s="44"/>
      <c r="AU22" s="42"/>
      <c r="AV22" s="43"/>
      <c r="AW22" s="43"/>
      <c r="AX22" s="44"/>
      <c r="AY22" s="42"/>
      <c r="AZ22" s="43"/>
      <c r="BA22" s="43"/>
      <c r="BB22" s="44"/>
      <c r="BC22" s="42"/>
      <c r="BD22" s="43"/>
      <c r="BE22" s="44"/>
      <c r="BF22" s="42"/>
      <c r="BG22" s="43"/>
      <c r="BH22" s="44"/>
      <c r="BI22" s="42"/>
      <c r="BJ22" s="43"/>
      <c r="BK22" s="43"/>
      <c r="BL22" s="43"/>
      <c r="BM22" s="44"/>
      <c r="BN22" s="42"/>
      <c r="BO22" s="43"/>
      <c r="BP22" s="44"/>
      <c r="BQ22" s="42"/>
      <c r="BR22" s="43"/>
      <c r="BS22" s="44"/>
      <c r="BT22" s="42"/>
      <c r="BU22" s="43"/>
      <c r="BV22" s="43"/>
      <c r="BW22" s="44"/>
      <c r="BX22" s="42"/>
      <c r="BY22" s="43"/>
      <c r="BZ22" s="43"/>
      <c r="CA22" s="44"/>
      <c r="CB22" s="42"/>
      <c r="CC22" s="43"/>
      <c r="CD22" s="43"/>
      <c r="CE22" s="44"/>
      <c r="CF22" s="42"/>
      <c r="CG22" s="43"/>
      <c r="CH22" s="43"/>
      <c r="CI22" s="44"/>
      <c r="CJ22" s="42"/>
      <c r="CK22" s="43"/>
      <c r="CL22" s="44"/>
      <c r="CM22" s="42"/>
      <c r="CN22" s="43"/>
      <c r="CO22" s="43"/>
      <c r="CP22" s="44"/>
      <c r="CQ22" s="42"/>
      <c r="CR22" s="43"/>
      <c r="CS22" s="43"/>
      <c r="CT22" s="44"/>
      <c r="CU22" s="42"/>
      <c r="CV22" s="43"/>
      <c r="CW22" s="43"/>
      <c r="CX22" s="44"/>
      <c r="CY22" s="42"/>
      <c r="CZ22" s="43"/>
      <c r="DA22" s="43"/>
      <c r="DB22" s="43"/>
      <c r="DC22" s="44"/>
      <c r="DD22" s="42"/>
      <c r="DE22" s="43"/>
      <c r="DF22" s="43"/>
      <c r="DG22" s="44"/>
      <c r="DH22" s="42"/>
      <c r="DI22" s="43"/>
      <c r="DJ22" s="43"/>
      <c r="DK22" s="43"/>
      <c r="DL22" s="44"/>
      <c r="DM22" s="42"/>
      <c r="DN22" s="43"/>
      <c r="DO22" s="43"/>
      <c r="DP22" s="43"/>
      <c r="DQ22" s="44"/>
      <c r="DR22" s="42"/>
      <c r="DS22" s="43"/>
      <c r="DT22" s="43"/>
      <c r="DU22" s="44"/>
      <c r="DV22" s="42"/>
      <c r="DW22" s="43"/>
      <c r="DX22" s="44"/>
      <c r="DY22" s="42"/>
      <c r="DZ22" s="43"/>
      <c r="EA22" s="44"/>
      <c r="EB22" s="42"/>
      <c r="EC22" s="43"/>
      <c r="ED22" s="44"/>
      <c r="EE22" s="42"/>
      <c r="EF22" s="43"/>
      <c r="EG22" s="44"/>
      <c r="EH22" s="29"/>
      <c r="EI22" s="30"/>
    </row>
    <row r="23" spans="1:139" ht="24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65" t="s">
        <v>21</v>
      </c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</row>
    <row r="24" spans="1:139" ht="6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</row>
    <row r="25" spans="1:139" ht="18" customHeight="1">
      <c r="A25" s="26" t="s">
        <v>160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1"/>
      <c r="BO25" s="42"/>
      <c r="BP25" s="43"/>
      <c r="BQ25" s="44"/>
      <c r="BR25" s="42"/>
      <c r="BS25" s="43"/>
      <c r="BT25" s="44"/>
      <c r="BU25" s="28" t="s">
        <v>6</v>
      </c>
      <c r="BV25" s="28"/>
      <c r="BW25" s="28"/>
      <c r="BX25" s="28"/>
      <c r="BY25" s="42"/>
      <c r="BZ25" s="43"/>
      <c r="CA25" s="43"/>
      <c r="CB25" s="44"/>
      <c r="CC25" s="42"/>
      <c r="CD25" s="43"/>
      <c r="CE25" s="43"/>
      <c r="CF25" s="44"/>
      <c r="CG25" s="28" t="s">
        <v>6</v>
      </c>
      <c r="CH25" s="28"/>
      <c r="CI25" s="28"/>
      <c r="CJ25" s="28"/>
      <c r="CK25" s="42"/>
      <c r="CL25" s="43"/>
      <c r="CM25" s="44"/>
      <c r="CN25" s="42"/>
      <c r="CO25" s="43"/>
      <c r="CP25" s="43"/>
      <c r="CQ25" s="4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</row>
    <row r="26" spans="1:139" ht="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28"/>
      <c r="BV26" s="28"/>
      <c r="BW26" s="28"/>
      <c r="BX26" s="28"/>
      <c r="BY26" s="37"/>
      <c r="BZ26" s="37"/>
      <c r="CA26" s="37"/>
      <c r="CB26" s="37"/>
      <c r="CC26" s="37"/>
      <c r="CD26" s="37"/>
      <c r="CE26" s="37"/>
      <c r="CF26" s="37"/>
      <c r="CG26" s="28"/>
      <c r="CH26" s="28"/>
      <c r="CI26" s="28"/>
      <c r="CJ26" s="28"/>
      <c r="CK26" s="37"/>
      <c r="CL26" s="37"/>
      <c r="CM26" s="37"/>
      <c r="CN26" s="37"/>
      <c r="CO26" s="37"/>
      <c r="CP26" s="37"/>
      <c r="CQ26" s="37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</row>
    <row r="27" spans="1:139" ht="9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</row>
    <row r="28" spans="1:139" ht="18" customHeight="1">
      <c r="A28" s="53" t="s">
        <v>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82"/>
      <c r="AC28" s="42"/>
      <c r="AD28" s="44"/>
      <c r="AE28" s="42"/>
      <c r="AF28" s="43"/>
      <c r="AG28" s="44"/>
      <c r="AH28" s="42"/>
      <c r="AI28" s="43"/>
      <c r="AJ28" s="43"/>
      <c r="AK28" s="44"/>
      <c r="AL28" s="42"/>
      <c r="AM28" s="43"/>
      <c r="AN28" s="43"/>
      <c r="AO28" s="44"/>
      <c r="AP28" s="42"/>
      <c r="AQ28" s="43"/>
      <c r="AR28" s="43"/>
      <c r="AS28" s="44"/>
      <c r="AT28" s="42"/>
      <c r="AU28" s="43"/>
      <c r="AV28" s="43"/>
      <c r="AW28" s="44"/>
      <c r="AX28" s="42"/>
      <c r="AY28" s="43"/>
      <c r="AZ28" s="43"/>
      <c r="BA28" s="44"/>
      <c r="BB28" s="42"/>
      <c r="BC28" s="43"/>
      <c r="BD28" s="44"/>
      <c r="BE28" s="42"/>
      <c r="BF28" s="43"/>
      <c r="BG28" s="44"/>
      <c r="BH28" s="42"/>
      <c r="BI28" s="43"/>
      <c r="BJ28" s="43"/>
      <c r="BK28" s="44"/>
      <c r="BL28" s="42"/>
      <c r="BM28" s="43"/>
      <c r="BN28" s="43"/>
      <c r="BO28" s="44"/>
      <c r="BP28" s="42"/>
      <c r="BQ28" s="43"/>
      <c r="BR28" s="44"/>
      <c r="BS28" s="42"/>
      <c r="BT28" s="43"/>
      <c r="BU28" s="43"/>
      <c r="BV28" s="44"/>
      <c r="BW28" s="42"/>
      <c r="BX28" s="43"/>
      <c r="BY28" s="43"/>
      <c r="BZ28" s="44"/>
      <c r="CA28" s="42"/>
      <c r="CB28" s="43"/>
      <c r="CC28" s="43"/>
      <c r="CD28" s="44"/>
      <c r="CE28" s="42"/>
      <c r="CF28" s="43"/>
      <c r="CG28" s="43"/>
      <c r="CH28" s="44"/>
      <c r="CI28" s="42"/>
      <c r="CJ28" s="43"/>
      <c r="CK28" s="44"/>
      <c r="CL28" s="42"/>
      <c r="CM28" s="43"/>
      <c r="CN28" s="44"/>
      <c r="CO28" s="42"/>
      <c r="CP28" s="43"/>
      <c r="CQ28" s="43"/>
      <c r="CR28" s="44"/>
      <c r="CS28" s="42"/>
      <c r="CT28" s="43"/>
      <c r="CU28" s="43"/>
      <c r="CV28" s="4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</row>
    <row r="29" spans="1:139" ht="2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</row>
    <row r="30" spans="1:139" ht="18" customHeight="1">
      <c r="A30" s="22" t="s">
        <v>7</v>
      </c>
      <c r="B30" s="22"/>
      <c r="C30" s="22"/>
      <c r="D30" s="22"/>
      <c r="E30" s="20"/>
      <c r="F30" s="42"/>
      <c r="G30" s="43"/>
      <c r="H30" s="44"/>
      <c r="I30" s="42"/>
      <c r="J30" s="43"/>
      <c r="K30" s="44"/>
      <c r="L30" s="42"/>
      <c r="M30" s="43"/>
      <c r="N30" s="44"/>
      <c r="O30" s="33"/>
      <c r="P30" s="34"/>
      <c r="Q30" s="53" t="s">
        <v>19</v>
      </c>
      <c r="R30" s="53"/>
      <c r="S30" s="53"/>
      <c r="T30" s="53"/>
      <c r="U30" s="53"/>
      <c r="V30" s="53"/>
      <c r="W30" s="53"/>
      <c r="X30" s="54" t="s">
        <v>18</v>
      </c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34"/>
      <c r="CN30" s="34"/>
      <c r="CO30" s="33"/>
      <c r="CP30" s="42"/>
      <c r="CQ30" s="43"/>
      <c r="CR30" s="43"/>
      <c r="CS30" s="44"/>
      <c r="CT30" s="42"/>
      <c r="CU30" s="43"/>
      <c r="CV30" s="43"/>
      <c r="CW30" s="44"/>
      <c r="CX30" s="42"/>
      <c r="CY30" s="43"/>
      <c r="CZ30" s="43"/>
      <c r="DA30" s="43"/>
      <c r="DB30" s="44"/>
      <c r="DC30" s="33"/>
      <c r="DD30" s="34"/>
      <c r="DE30" s="34"/>
      <c r="DF30" s="34"/>
      <c r="DG30" s="34"/>
      <c r="DH30" s="22" t="s">
        <v>20</v>
      </c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</row>
    <row r="31" spans="1:139" ht="4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</row>
    <row r="32" spans="1:140" ht="8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83"/>
      <c r="BK32" s="69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</row>
    <row r="33" spans="1:139" ht="9.75" customHeight="1">
      <c r="A33" s="34"/>
      <c r="B33" s="19" t="s">
        <v>30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34"/>
      <c r="BH33" s="34"/>
      <c r="BI33" s="34"/>
      <c r="BJ33" s="25"/>
      <c r="BK33" s="69"/>
      <c r="BL33" s="33"/>
      <c r="BM33" s="33"/>
      <c r="BN33" s="33"/>
      <c r="BO33" s="33"/>
      <c r="BP33" s="33"/>
      <c r="BQ33" s="33"/>
      <c r="BR33" s="33"/>
      <c r="BS33" s="22" t="s">
        <v>38</v>
      </c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</row>
    <row r="34" spans="1:139" ht="9.75" customHeight="1">
      <c r="A34" s="34"/>
      <c r="B34" s="19" t="s">
        <v>32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34"/>
      <c r="BH34" s="34"/>
      <c r="BI34" s="34"/>
      <c r="BJ34" s="25"/>
      <c r="BK34" s="69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88" t="s">
        <v>37</v>
      </c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</row>
    <row r="35" spans="1:139" ht="6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25"/>
      <c r="BK35" s="69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</row>
    <row r="36" spans="1:139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45"/>
      <c r="M36" s="46"/>
      <c r="N36" s="47"/>
      <c r="O36" s="34"/>
      <c r="P36" s="78" t="s">
        <v>31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9"/>
      <c r="BK36" s="69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</row>
    <row r="37" spans="1:139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48"/>
      <c r="M37" s="49"/>
      <c r="N37" s="50"/>
      <c r="O37" s="34"/>
      <c r="P37" s="78" t="s">
        <v>45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9"/>
      <c r="BK37" s="6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</row>
    <row r="38" spans="1:139" ht="3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51"/>
      <c r="M38" s="52"/>
      <c r="N38" s="27"/>
      <c r="O38" s="34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9"/>
      <c r="BK38" s="69"/>
      <c r="BL38" s="33"/>
      <c r="BM38" s="53" t="s">
        <v>36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82"/>
      <c r="DL38" s="45"/>
      <c r="DM38" s="46"/>
      <c r="DN38" s="46"/>
      <c r="DO38" s="46"/>
      <c r="DP38" s="47"/>
      <c r="DQ38" s="45"/>
      <c r="DR38" s="46"/>
      <c r="DS38" s="46"/>
      <c r="DT38" s="47"/>
      <c r="DU38" s="33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</row>
    <row r="39" spans="1:139" ht="3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3"/>
      <c r="M39" s="33"/>
      <c r="N39" s="33"/>
      <c r="O39" s="34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9"/>
      <c r="BK39" s="69"/>
      <c r="BL39" s="3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82"/>
      <c r="DL39" s="48"/>
      <c r="DM39" s="49"/>
      <c r="DN39" s="49"/>
      <c r="DO39" s="49"/>
      <c r="DP39" s="50"/>
      <c r="DQ39" s="48"/>
      <c r="DR39" s="49"/>
      <c r="DS39" s="49"/>
      <c r="DT39" s="50"/>
      <c r="DU39" s="33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</row>
    <row r="40" spans="1:139" ht="11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25"/>
      <c r="BK40" s="69"/>
      <c r="BL40" s="3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82"/>
      <c r="DL40" s="51"/>
      <c r="DM40" s="52"/>
      <c r="DN40" s="52"/>
      <c r="DO40" s="52"/>
      <c r="DP40" s="27"/>
      <c r="DQ40" s="51"/>
      <c r="DR40" s="52"/>
      <c r="DS40" s="52"/>
      <c r="DT40" s="27"/>
      <c r="DU40" s="33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</row>
    <row r="41" spans="1:139" ht="12" customHeight="1">
      <c r="A41" s="33"/>
      <c r="B41" s="45"/>
      <c r="C41" s="46"/>
      <c r="D41" s="47"/>
      <c r="E41" s="45"/>
      <c r="F41" s="46"/>
      <c r="G41" s="47"/>
      <c r="H41" s="45"/>
      <c r="I41" s="46"/>
      <c r="J41" s="47"/>
      <c r="K41" s="45"/>
      <c r="L41" s="46"/>
      <c r="M41" s="47"/>
      <c r="N41" s="45"/>
      <c r="O41" s="46"/>
      <c r="P41" s="47"/>
      <c r="Q41" s="45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6"/>
      <c r="AC41" s="47"/>
      <c r="AD41" s="45"/>
      <c r="AE41" s="47"/>
      <c r="AF41" s="45"/>
      <c r="AG41" s="46"/>
      <c r="AH41" s="47"/>
      <c r="AI41" s="45"/>
      <c r="AJ41" s="46"/>
      <c r="AK41" s="46"/>
      <c r="AL41" s="47"/>
      <c r="AM41" s="45"/>
      <c r="AN41" s="46"/>
      <c r="AO41" s="46"/>
      <c r="AP41" s="47"/>
      <c r="AQ41" s="45"/>
      <c r="AR41" s="46"/>
      <c r="AS41" s="46"/>
      <c r="AT41" s="47"/>
      <c r="AU41" s="45"/>
      <c r="AV41" s="46"/>
      <c r="AW41" s="46"/>
      <c r="AX41" s="47"/>
      <c r="AY41" s="45"/>
      <c r="AZ41" s="46"/>
      <c r="BA41" s="46"/>
      <c r="BB41" s="47"/>
      <c r="BC41" s="45"/>
      <c r="BD41" s="46"/>
      <c r="BE41" s="47"/>
      <c r="BF41" s="45"/>
      <c r="BG41" s="46"/>
      <c r="BH41" s="47"/>
      <c r="BI41" s="34"/>
      <c r="BJ41" s="25"/>
      <c r="BK41" s="69"/>
      <c r="BL41" s="33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</row>
    <row r="42" spans="1:139" ht="6" customHeight="1">
      <c r="A42" s="33"/>
      <c r="B42" s="51"/>
      <c r="C42" s="52"/>
      <c r="D42" s="27"/>
      <c r="E42" s="51"/>
      <c r="F42" s="52"/>
      <c r="G42" s="27"/>
      <c r="H42" s="51"/>
      <c r="I42" s="52"/>
      <c r="J42" s="27"/>
      <c r="K42" s="51"/>
      <c r="L42" s="52"/>
      <c r="M42" s="27"/>
      <c r="N42" s="51"/>
      <c r="O42" s="52"/>
      <c r="P42" s="27"/>
      <c r="Q42" s="51"/>
      <c r="R42" s="27"/>
      <c r="S42" s="51"/>
      <c r="T42" s="27"/>
      <c r="U42" s="51"/>
      <c r="V42" s="27"/>
      <c r="W42" s="51"/>
      <c r="X42" s="27"/>
      <c r="Y42" s="51"/>
      <c r="Z42" s="27"/>
      <c r="AA42" s="51"/>
      <c r="AB42" s="52"/>
      <c r="AC42" s="27"/>
      <c r="AD42" s="51"/>
      <c r="AE42" s="27"/>
      <c r="AF42" s="51"/>
      <c r="AG42" s="52"/>
      <c r="AH42" s="27"/>
      <c r="AI42" s="51"/>
      <c r="AJ42" s="52"/>
      <c r="AK42" s="52"/>
      <c r="AL42" s="27"/>
      <c r="AM42" s="51"/>
      <c r="AN42" s="52"/>
      <c r="AO42" s="52"/>
      <c r="AP42" s="27"/>
      <c r="AQ42" s="51"/>
      <c r="AR42" s="52"/>
      <c r="AS42" s="52"/>
      <c r="AT42" s="27"/>
      <c r="AU42" s="51"/>
      <c r="AV42" s="52"/>
      <c r="AW42" s="52"/>
      <c r="AX42" s="27"/>
      <c r="AY42" s="51"/>
      <c r="AZ42" s="52"/>
      <c r="BA42" s="52"/>
      <c r="BB42" s="27"/>
      <c r="BC42" s="51"/>
      <c r="BD42" s="52"/>
      <c r="BE42" s="27"/>
      <c r="BF42" s="51"/>
      <c r="BG42" s="52"/>
      <c r="BH42" s="27"/>
      <c r="BI42" s="34"/>
      <c r="BJ42" s="25"/>
      <c r="BK42" s="69"/>
      <c r="BL42" s="33"/>
      <c r="BM42" s="22" t="s">
        <v>9</v>
      </c>
      <c r="BN42" s="22"/>
      <c r="BO42" s="22"/>
      <c r="BP42" s="22"/>
      <c r="BQ42" s="22"/>
      <c r="BR42" s="22"/>
      <c r="BS42" s="20"/>
      <c r="BT42" s="45"/>
      <c r="BU42" s="46"/>
      <c r="BV42" s="46"/>
      <c r="BW42" s="47"/>
      <c r="BX42" s="45"/>
      <c r="BY42" s="46"/>
      <c r="BZ42" s="46"/>
      <c r="CA42" s="47"/>
      <c r="CB42" s="45"/>
      <c r="CC42" s="46"/>
      <c r="CD42" s="46"/>
      <c r="CE42" s="47"/>
      <c r="CF42" s="89" t="s">
        <v>19</v>
      </c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</row>
    <row r="43" spans="1:139" ht="6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4"/>
      <c r="BJ43" s="25"/>
      <c r="BK43" s="69"/>
      <c r="BL43" s="33"/>
      <c r="BM43" s="22"/>
      <c r="BN43" s="22"/>
      <c r="BO43" s="22"/>
      <c r="BP43" s="22"/>
      <c r="BQ43" s="22"/>
      <c r="BR43" s="22"/>
      <c r="BS43" s="20"/>
      <c r="BT43" s="48"/>
      <c r="BU43" s="49"/>
      <c r="BV43" s="49"/>
      <c r="BW43" s="50"/>
      <c r="BX43" s="48"/>
      <c r="BY43" s="49"/>
      <c r="BZ43" s="49"/>
      <c r="CA43" s="50"/>
      <c r="CB43" s="48"/>
      <c r="CC43" s="49"/>
      <c r="CD43" s="49"/>
      <c r="CE43" s="50"/>
      <c r="CF43" s="89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</row>
    <row r="44" spans="1:139" ht="5.25" customHeight="1">
      <c r="A44" s="33"/>
      <c r="B44" s="45"/>
      <c r="C44" s="46"/>
      <c r="D44" s="47"/>
      <c r="E44" s="45"/>
      <c r="F44" s="46"/>
      <c r="G44" s="47"/>
      <c r="H44" s="45"/>
      <c r="I44" s="46"/>
      <c r="J44" s="47"/>
      <c r="K44" s="45"/>
      <c r="L44" s="46"/>
      <c r="M44" s="47"/>
      <c r="N44" s="45"/>
      <c r="O44" s="46"/>
      <c r="P44" s="47"/>
      <c r="Q44" s="45"/>
      <c r="R44" s="47"/>
      <c r="S44" s="45"/>
      <c r="T44" s="47"/>
      <c r="U44" s="45"/>
      <c r="V44" s="47"/>
      <c r="W44" s="45"/>
      <c r="X44" s="47"/>
      <c r="Y44" s="45"/>
      <c r="Z44" s="47"/>
      <c r="AA44" s="45"/>
      <c r="AB44" s="46"/>
      <c r="AC44" s="47"/>
      <c r="AD44" s="45"/>
      <c r="AE44" s="47"/>
      <c r="AF44" s="45"/>
      <c r="AG44" s="46"/>
      <c r="AH44" s="47"/>
      <c r="AI44" s="45"/>
      <c r="AJ44" s="46"/>
      <c r="AK44" s="46"/>
      <c r="AL44" s="47"/>
      <c r="AM44" s="45"/>
      <c r="AN44" s="46"/>
      <c r="AO44" s="46"/>
      <c r="AP44" s="47"/>
      <c r="AQ44" s="45"/>
      <c r="AR44" s="46"/>
      <c r="AS44" s="46"/>
      <c r="AT44" s="47"/>
      <c r="AU44" s="45"/>
      <c r="AV44" s="46"/>
      <c r="AW44" s="46"/>
      <c r="AX44" s="47"/>
      <c r="AY44" s="45"/>
      <c r="AZ44" s="46"/>
      <c r="BA44" s="46"/>
      <c r="BB44" s="47"/>
      <c r="BC44" s="45"/>
      <c r="BD44" s="46"/>
      <c r="BE44" s="47"/>
      <c r="BF44" s="45"/>
      <c r="BG44" s="46"/>
      <c r="BH44" s="47"/>
      <c r="BI44" s="34"/>
      <c r="BJ44" s="25"/>
      <c r="BK44" s="69"/>
      <c r="BL44" s="33"/>
      <c r="BM44" s="22"/>
      <c r="BN44" s="22"/>
      <c r="BO44" s="22"/>
      <c r="BP44" s="22"/>
      <c r="BQ44" s="22"/>
      <c r="BR44" s="22"/>
      <c r="BS44" s="20"/>
      <c r="BT44" s="51"/>
      <c r="BU44" s="52"/>
      <c r="BV44" s="52"/>
      <c r="BW44" s="27"/>
      <c r="BX44" s="51"/>
      <c r="BY44" s="52"/>
      <c r="BZ44" s="52"/>
      <c r="CA44" s="27"/>
      <c r="CB44" s="51"/>
      <c r="CC44" s="52"/>
      <c r="CD44" s="52"/>
      <c r="CE44" s="27"/>
      <c r="CF44" s="89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</row>
    <row r="45" spans="1:139" ht="12.75" customHeight="1">
      <c r="A45" s="33"/>
      <c r="B45" s="51"/>
      <c r="C45" s="52"/>
      <c r="D45" s="27"/>
      <c r="E45" s="51"/>
      <c r="F45" s="52"/>
      <c r="G45" s="27"/>
      <c r="H45" s="51"/>
      <c r="I45" s="52"/>
      <c r="J45" s="27"/>
      <c r="K45" s="51"/>
      <c r="L45" s="52"/>
      <c r="M45" s="27"/>
      <c r="N45" s="51"/>
      <c r="O45" s="52"/>
      <c r="P45" s="27"/>
      <c r="Q45" s="51"/>
      <c r="R45" s="27"/>
      <c r="S45" s="51"/>
      <c r="T45" s="27"/>
      <c r="U45" s="51"/>
      <c r="V45" s="27"/>
      <c r="W45" s="51"/>
      <c r="X45" s="27"/>
      <c r="Y45" s="51"/>
      <c r="Z45" s="27"/>
      <c r="AA45" s="51"/>
      <c r="AB45" s="52"/>
      <c r="AC45" s="27"/>
      <c r="AD45" s="51"/>
      <c r="AE45" s="27"/>
      <c r="AF45" s="51"/>
      <c r="AG45" s="52"/>
      <c r="AH45" s="27"/>
      <c r="AI45" s="51"/>
      <c r="AJ45" s="52"/>
      <c r="AK45" s="52"/>
      <c r="AL45" s="27"/>
      <c r="AM45" s="51"/>
      <c r="AN45" s="52"/>
      <c r="AO45" s="52"/>
      <c r="AP45" s="27"/>
      <c r="AQ45" s="51"/>
      <c r="AR45" s="52"/>
      <c r="AS45" s="52"/>
      <c r="AT45" s="27"/>
      <c r="AU45" s="51"/>
      <c r="AV45" s="52"/>
      <c r="AW45" s="52"/>
      <c r="AX45" s="27"/>
      <c r="AY45" s="51"/>
      <c r="AZ45" s="52"/>
      <c r="BA45" s="52"/>
      <c r="BB45" s="27"/>
      <c r="BC45" s="51"/>
      <c r="BD45" s="52"/>
      <c r="BE45" s="27"/>
      <c r="BF45" s="51"/>
      <c r="BG45" s="52"/>
      <c r="BH45" s="27"/>
      <c r="BI45" s="34"/>
      <c r="BJ45" s="25"/>
      <c r="BK45" s="69"/>
      <c r="BL45" s="33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</row>
    <row r="46" spans="1:139" ht="1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4"/>
      <c r="BJ46" s="25"/>
      <c r="BK46" s="69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</row>
    <row r="47" spans="1:139" ht="4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4"/>
      <c r="BJ47" s="25"/>
      <c r="BK47" s="69"/>
      <c r="BL47" s="33"/>
      <c r="BM47" s="54" t="s">
        <v>39</v>
      </c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</row>
    <row r="48" spans="1:139" ht="0.75" customHeight="1">
      <c r="A48" s="33"/>
      <c r="B48" s="45"/>
      <c r="C48" s="46"/>
      <c r="D48" s="47"/>
      <c r="E48" s="45"/>
      <c r="F48" s="46"/>
      <c r="G48" s="47"/>
      <c r="H48" s="45"/>
      <c r="I48" s="46"/>
      <c r="J48" s="47"/>
      <c r="K48" s="45"/>
      <c r="L48" s="46"/>
      <c r="M48" s="47"/>
      <c r="N48" s="45"/>
      <c r="O48" s="46"/>
      <c r="P48" s="47"/>
      <c r="Q48" s="45"/>
      <c r="R48" s="47"/>
      <c r="S48" s="45"/>
      <c r="T48" s="47"/>
      <c r="U48" s="45"/>
      <c r="V48" s="47"/>
      <c r="W48" s="45"/>
      <c r="X48" s="47"/>
      <c r="Y48" s="45"/>
      <c r="Z48" s="47"/>
      <c r="AA48" s="45"/>
      <c r="AB48" s="46"/>
      <c r="AC48" s="47"/>
      <c r="AD48" s="45"/>
      <c r="AE48" s="47"/>
      <c r="AF48" s="45"/>
      <c r="AG48" s="46"/>
      <c r="AH48" s="47"/>
      <c r="AI48" s="45"/>
      <c r="AJ48" s="46"/>
      <c r="AK48" s="46"/>
      <c r="AL48" s="47"/>
      <c r="AM48" s="45"/>
      <c r="AN48" s="46"/>
      <c r="AO48" s="46"/>
      <c r="AP48" s="47"/>
      <c r="AQ48" s="45"/>
      <c r="AR48" s="46"/>
      <c r="AS48" s="46"/>
      <c r="AT48" s="47"/>
      <c r="AU48" s="45"/>
      <c r="AV48" s="46"/>
      <c r="AW48" s="46"/>
      <c r="AX48" s="47"/>
      <c r="AY48" s="45"/>
      <c r="AZ48" s="46"/>
      <c r="BA48" s="46"/>
      <c r="BB48" s="47"/>
      <c r="BC48" s="45"/>
      <c r="BD48" s="46"/>
      <c r="BE48" s="47"/>
      <c r="BF48" s="45"/>
      <c r="BG48" s="46"/>
      <c r="BH48" s="47"/>
      <c r="BI48" s="34"/>
      <c r="BJ48" s="25"/>
      <c r="BK48" s="69"/>
      <c r="BL48" s="3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</row>
    <row r="49" spans="1:139" ht="4.5" customHeight="1">
      <c r="A49" s="33"/>
      <c r="B49" s="48"/>
      <c r="C49" s="49"/>
      <c r="D49" s="50"/>
      <c r="E49" s="48"/>
      <c r="F49" s="49"/>
      <c r="G49" s="50"/>
      <c r="H49" s="48"/>
      <c r="I49" s="49"/>
      <c r="J49" s="50"/>
      <c r="K49" s="48"/>
      <c r="L49" s="49"/>
      <c r="M49" s="50"/>
      <c r="N49" s="48"/>
      <c r="O49" s="49"/>
      <c r="P49" s="50"/>
      <c r="Q49" s="48"/>
      <c r="R49" s="50"/>
      <c r="S49" s="48"/>
      <c r="T49" s="50"/>
      <c r="U49" s="48"/>
      <c r="V49" s="50"/>
      <c r="W49" s="48"/>
      <c r="X49" s="50"/>
      <c r="Y49" s="48"/>
      <c r="Z49" s="50"/>
      <c r="AA49" s="48"/>
      <c r="AB49" s="49"/>
      <c r="AC49" s="50"/>
      <c r="AD49" s="48"/>
      <c r="AE49" s="50"/>
      <c r="AF49" s="48"/>
      <c r="AG49" s="49"/>
      <c r="AH49" s="50"/>
      <c r="AI49" s="48"/>
      <c r="AJ49" s="49"/>
      <c r="AK49" s="49"/>
      <c r="AL49" s="50"/>
      <c r="AM49" s="48"/>
      <c r="AN49" s="49"/>
      <c r="AO49" s="49"/>
      <c r="AP49" s="50"/>
      <c r="AQ49" s="48"/>
      <c r="AR49" s="49"/>
      <c r="AS49" s="49"/>
      <c r="AT49" s="50"/>
      <c r="AU49" s="48"/>
      <c r="AV49" s="49"/>
      <c r="AW49" s="49"/>
      <c r="AX49" s="50"/>
      <c r="AY49" s="48"/>
      <c r="AZ49" s="49"/>
      <c r="BA49" s="49"/>
      <c r="BB49" s="50"/>
      <c r="BC49" s="48"/>
      <c r="BD49" s="49"/>
      <c r="BE49" s="50"/>
      <c r="BF49" s="48"/>
      <c r="BG49" s="49"/>
      <c r="BH49" s="50"/>
      <c r="BI49" s="34"/>
      <c r="BJ49" s="25"/>
      <c r="BK49" s="69"/>
      <c r="BL49" s="3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34"/>
      <c r="CW49" s="34"/>
      <c r="CX49" s="34"/>
      <c r="CY49" s="33"/>
      <c r="CZ49" s="45"/>
      <c r="DA49" s="46"/>
      <c r="DB49" s="46"/>
      <c r="DC49" s="46"/>
      <c r="DD49" s="47"/>
      <c r="DE49" s="45"/>
      <c r="DF49" s="46"/>
      <c r="DG49" s="46"/>
      <c r="DH49" s="47"/>
      <c r="DI49" s="45"/>
      <c r="DJ49" s="46"/>
      <c r="DK49" s="46"/>
      <c r="DL49" s="46"/>
      <c r="DM49" s="47"/>
      <c r="DN49" s="33"/>
      <c r="DO49" s="34"/>
      <c r="DP49" s="91" t="s">
        <v>20</v>
      </c>
      <c r="DQ49" s="91"/>
      <c r="DR49" s="91"/>
      <c r="DS49" s="91"/>
      <c r="DT49" s="91"/>
      <c r="DU49" s="91"/>
      <c r="DV49" s="91"/>
      <c r="DW49" s="91"/>
      <c r="DX49" s="91"/>
      <c r="DY49" s="91"/>
      <c r="DZ49" s="34"/>
      <c r="EA49" s="34"/>
      <c r="EB49" s="34"/>
      <c r="EC49" s="34"/>
      <c r="ED49" s="34"/>
      <c r="EE49" s="34"/>
      <c r="EF49" s="34"/>
      <c r="EG49" s="34"/>
      <c r="EH49" s="34"/>
      <c r="EI49" s="34"/>
    </row>
    <row r="50" spans="1:139" ht="9.75" customHeight="1">
      <c r="A50" s="33"/>
      <c r="B50" s="48"/>
      <c r="C50" s="49"/>
      <c r="D50" s="50"/>
      <c r="E50" s="48"/>
      <c r="F50" s="49"/>
      <c r="G50" s="50"/>
      <c r="H50" s="48"/>
      <c r="I50" s="49"/>
      <c r="J50" s="50"/>
      <c r="K50" s="48"/>
      <c r="L50" s="49"/>
      <c r="M50" s="50"/>
      <c r="N50" s="48"/>
      <c r="O50" s="49"/>
      <c r="P50" s="50"/>
      <c r="Q50" s="48"/>
      <c r="R50" s="50"/>
      <c r="S50" s="48"/>
      <c r="T50" s="50"/>
      <c r="U50" s="48"/>
      <c r="V50" s="50"/>
      <c r="W50" s="48"/>
      <c r="X50" s="50"/>
      <c r="Y50" s="48"/>
      <c r="Z50" s="50"/>
      <c r="AA50" s="48"/>
      <c r="AB50" s="49"/>
      <c r="AC50" s="50"/>
      <c r="AD50" s="48"/>
      <c r="AE50" s="50"/>
      <c r="AF50" s="48"/>
      <c r="AG50" s="49"/>
      <c r="AH50" s="50"/>
      <c r="AI50" s="48"/>
      <c r="AJ50" s="49"/>
      <c r="AK50" s="49"/>
      <c r="AL50" s="50"/>
      <c r="AM50" s="48"/>
      <c r="AN50" s="49"/>
      <c r="AO50" s="49"/>
      <c r="AP50" s="50"/>
      <c r="AQ50" s="48"/>
      <c r="AR50" s="49"/>
      <c r="AS50" s="49"/>
      <c r="AT50" s="50"/>
      <c r="AU50" s="48"/>
      <c r="AV50" s="49"/>
      <c r="AW50" s="49"/>
      <c r="AX50" s="50"/>
      <c r="AY50" s="48"/>
      <c r="AZ50" s="49"/>
      <c r="BA50" s="49"/>
      <c r="BB50" s="50"/>
      <c r="BC50" s="48"/>
      <c r="BD50" s="49"/>
      <c r="BE50" s="50"/>
      <c r="BF50" s="48"/>
      <c r="BG50" s="49"/>
      <c r="BH50" s="50"/>
      <c r="BI50" s="34"/>
      <c r="BJ50" s="25"/>
      <c r="BK50" s="69"/>
      <c r="BL50" s="33"/>
      <c r="BM50" s="54" t="s">
        <v>10</v>
      </c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34"/>
      <c r="CW50" s="34"/>
      <c r="CX50" s="34"/>
      <c r="CY50" s="33"/>
      <c r="CZ50" s="48"/>
      <c r="DA50" s="49"/>
      <c r="DB50" s="49"/>
      <c r="DC50" s="49"/>
      <c r="DD50" s="50"/>
      <c r="DE50" s="48"/>
      <c r="DF50" s="49"/>
      <c r="DG50" s="49"/>
      <c r="DH50" s="50"/>
      <c r="DI50" s="48"/>
      <c r="DJ50" s="49"/>
      <c r="DK50" s="49"/>
      <c r="DL50" s="49"/>
      <c r="DM50" s="50"/>
      <c r="DN50" s="33"/>
      <c r="DO50" s="34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34"/>
      <c r="EA50" s="34"/>
      <c r="EB50" s="34"/>
      <c r="EC50" s="34"/>
      <c r="ED50" s="34"/>
      <c r="EE50" s="34"/>
      <c r="EF50" s="34"/>
      <c r="EG50" s="34"/>
      <c r="EH50" s="34"/>
      <c r="EI50" s="34"/>
    </row>
    <row r="51" spans="1:139" ht="3" customHeight="1">
      <c r="A51" s="33"/>
      <c r="B51" s="51"/>
      <c r="C51" s="52"/>
      <c r="D51" s="27"/>
      <c r="E51" s="51"/>
      <c r="F51" s="52"/>
      <c r="G51" s="27"/>
      <c r="H51" s="51"/>
      <c r="I51" s="52"/>
      <c r="J51" s="27"/>
      <c r="K51" s="51"/>
      <c r="L51" s="52"/>
      <c r="M51" s="27"/>
      <c r="N51" s="51"/>
      <c r="O51" s="52"/>
      <c r="P51" s="27"/>
      <c r="Q51" s="51"/>
      <c r="R51" s="27"/>
      <c r="S51" s="51"/>
      <c r="T51" s="27"/>
      <c r="U51" s="51"/>
      <c r="V51" s="27"/>
      <c r="W51" s="51"/>
      <c r="X51" s="27"/>
      <c r="Y51" s="51"/>
      <c r="Z51" s="27"/>
      <c r="AA51" s="51"/>
      <c r="AB51" s="52"/>
      <c r="AC51" s="27"/>
      <c r="AD51" s="51"/>
      <c r="AE51" s="27"/>
      <c r="AF51" s="51"/>
      <c r="AG51" s="52"/>
      <c r="AH51" s="27"/>
      <c r="AI51" s="51"/>
      <c r="AJ51" s="52"/>
      <c r="AK51" s="52"/>
      <c r="AL51" s="27"/>
      <c r="AM51" s="51"/>
      <c r="AN51" s="52"/>
      <c r="AO51" s="52"/>
      <c r="AP51" s="27"/>
      <c r="AQ51" s="51"/>
      <c r="AR51" s="52"/>
      <c r="AS51" s="52"/>
      <c r="AT51" s="27"/>
      <c r="AU51" s="51"/>
      <c r="AV51" s="52"/>
      <c r="AW51" s="52"/>
      <c r="AX51" s="27"/>
      <c r="AY51" s="51"/>
      <c r="AZ51" s="52"/>
      <c r="BA51" s="52"/>
      <c r="BB51" s="27"/>
      <c r="BC51" s="51"/>
      <c r="BD51" s="52"/>
      <c r="BE51" s="27"/>
      <c r="BF51" s="51"/>
      <c r="BG51" s="52"/>
      <c r="BH51" s="27"/>
      <c r="BI51" s="34"/>
      <c r="BJ51" s="25"/>
      <c r="BK51" s="69"/>
      <c r="BL51" s="33"/>
      <c r="BM51" s="54" t="s">
        <v>40</v>
      </c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34"/>
      <c r="CW51" s="34"/>
      <c r="CX51" s="34"/>
      <c r="CY51" s="33"/>
      <c r="CZ51" s="48"/>
      <c r="DA51" s="49"/>
      <c r="DB51" s="49"/>
      <c r="DC51" s="49"/>
      <c r="DD51" s="50"/>
      <c r="DE51" s="48"/>
      <c r="DF51" s="49"/>
      <c r="DG51" s="49"/>
      <c r="DH51" s="50"/>
      <c r="DI51" s="48"/>
      <c r="DJ51" s="49"/>
      <c r="DK51" s="49"/>
      <c r="DL51" s="49"/>
      <c r="DM51" s="50"/>
      <c r="DN51" s="33"/>
      <c r="DO51" s="34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34"/>
      <c r="EA51" s="34"/>
      <c r="EB51" s="34"/>
      <c r="EC51" s="34"/>
      <c r="ED51" s="34"/>
      <c r="EE51" s="34"/>
      <c r="EF51" s="34"/>
      <c r="EG51" s="34"/>
      <c r="EH51" s="34"/>
      <c r="EI51" s="34"/>
    </row>
    <row r="52" spans="1:139" ht="0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24" t="s">
        <v>33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4"/>
      <c r="BJ52" s="25"/>
      <c r="BK52" s="69"/>
      <c r="BL52" s="3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34"/>
      <c r="CW52" s="34"/>
      <c r="CX52" s="34"/>
      <c r="CY52" s="33"/>
      <c r="CZ52" s="51"/>
      <c r="DA52" s="52"/>
      <c r="DB52" s="52"/>
      <c r="DC52" s="52"/>
      <c r="DD52" s="27"/>
      <c r="DE52" s="51"/>
      <c r="DF52" s="52"/>
      <c r="DG52" s="52"/>
      <c r="DH52" s="27"/>
      <c r="DI52" s="51"/>
      <c r="DJ52" s="52"/>
      <c r="DK52" s="52"/>
      <c r="DL52" s="52"/>
      <c r="DM52" s="27"/>
      <c r="DN52" s="33"/>
      <c r="DO52" s="34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34"/>
      <c r="EA52" s="34"/>
      <c r="EB52" s="34"/>
      <c r="EC52" s="34"/>
      <c r="ED52" s="34"/>
      <c r="EE52" s="34"/>
      <c r="EF52" s="34"/>
      <c r="EG52" s="34"/>
      <c r="EH52" s="34"/>
      <c r="EI52" s="34"/>
    </row>
    <row r="53" spans="1:139" ht="6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4"/>
      <c r="BJ53" s="25"/>
      <c r="BK53" s="69"/>
      <c r="BL53" s="3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</row>
    <row r="54" spans="1:139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4"/>
      <c r="BJ54" s="25"/>
      <c r="BK54" s="69"/>
      <c r="BL54" s="33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</row>
    <row r="55" spans="1:139" ht="6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4"/>
      <c r="BJ55" s="25"/>
      <c r="BK55" s="69"/>
      <c r="BL55" s="33"/>
      <c r="BM55" s="26" t="s">
        <v>12</v>
      </c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63"/>
      <c r="CN55" s="45"/>
      <c r="CO55" s="46"/>
      <c r="CP55" s="46"/>
      <c r="CQ55" s="47"/>
      <c r="CR55" s="45"/>
      <c r="CS55" s="46"/>
      <c r="CT55" s="46"/>
      <c r="CU55" s="47"/>
      <c r="CV55" s="71" t="s">
        <v>6</v>
      </c>
      <c r="CW55" s="71"/>
      <c r="CX55" s="71"/>
      <c r="CY55" s="71"/>
      <c r="CZ55" s="71"/>
      <c r="DA55" s="45"/>
      <c r="DB55" s="46"/>
      <c r="DC55" s="46"/>
      <c r="DD55" s="46"/>
      <c r="DE55" s="47"/>
      <c r="DF55" s="45"/>
      <c r="DG55" s="46"/>
      <c r="DH55" s="46"/>
      <c r="DI55" s="47"/>
      <c r="DJ55" s="71" t="s">
        <v>6</v>
      </c>
      <c r="DK55" s="71"/>
      <c r="DL55" s="71"/>
      <c r="DM55" s="71"/>
      <c r="DN55" s="71"/>
      <c r="DO55" s="45"/>
      <c r="DP55" s="46"/>
      <c r="DQ55" s="46"/>
      <c r="DR55" s="47"/>
      <c r="DS55" s="45"/>
      <c r="DT55" s="46"/>
      <c r="DU55" s="46"/>
      <c r="DV55" s="47"/>
      <c r="DW55" s="45"/>
      <c r="DX55" s="46"/>
      <c r="DY55" s="47"/>
      <c r="DZ55" s="45"/>
      <c r="EA55" s="46"/>
      <c r="EB55" s="47"/>
      <c r="EC55" s="34"/>
      <c r="ED55" s="34"/>
      <c r="EE55" s="34"/>
      <c r="EF55" s="34"/>
      <c r="EG55" s="34"/>
      <c r="EH55" s="34"/>
      <c r="EI55" s="34"/>
    </row>
    <row r="56" spans="1:139" ht="6" customHeight="1">
      <c r="A56" s="33"/>
      <c r="B56" s="45"/>
      <c r="C56" s="46"/>
      <c r="D56" s="47"/>
      <c r="E56" s="45"/>
      <c r="F56" s="46"/>
      <c r="G56" s="47"/>
      <c r="H56" s="45"/>
      <c r="I56" s="46"/>
      <c r="J56" s="47"/>
      <c r="K56" s="45"/>
      <c r="L56" s="46"/>
      <c r="M56" s="47"/>
      <c r="N56" s="45"/>
      <c r="O56" s="46"/>
      <c r="P56" s="47"/>
      <c r="Q56" s="45"/>
      <c r="R56" s="47"/>
      <c r="S56" s="45"/>
      <c r="T56" s="47"/>
      <c r="U56" s="45"/>
      <c r="V56" s="47"/>
      <c r="W56" s="45"/>
      <c r="X56" s="47"/>
      <c r="Y56" s="45"/>
      <c r="Z56" s="47"/>
      <c r="AA56" s="45"/>
      <c r="AB56" s="46"/>
      <c r="AC56" s="47"/>
      <c r="AD56" s="45"/>
      <c r="AE56" s="47"/>
      <c r="AF56" s="45"/>
      <c r="AG56" s="46"/>
      <c r="AH56" s="47"/>
      <c r="AI56" s="45"/>
      <c r="AJ56" s="46"/>
      <c r="AK56" s="46"/>
      <c r="AL56" s="47"/>
      <c r="AM56" s="45"/>
      <c r="AN56" s="46"/>
      <c r="AO56" s="46"/>
      <c r="AP56" s="47"/>
      <c r="AQ56" s="45"/>
      <c r="AR56" s="46"/>
      <c r="AS56" s="46"/>
      <c r="AT56" s="47"/>
      <c r="AU56" s="45"/>
      <c r="AV56" s="46"/>
      <c r="AW56" s="46"/>
      <c r="AX56" s="47"/>
      <c r="AY56" s="45"/>
      <c r="AZ56" s="46"/>
      <c r="BA56" s="46"/>
      <c r="BB56" s="47"/>
      <c r="BC56" s="45"/>
      <c r="BD56" s="46"/>
      <c r="BE56" s="47"/>
      <c r="BF56" s="45"/>
      <c r="BG56" s="46"/>
      <c r="BH56" s="47"/>
      <c r="BI56" s="34"/>
      <c r="BJ56" s="25"/>
      <c r="BK56" s="69"/>
      <c r="BL56" s="33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63"/>
      <c r="CN56" s="48"/>
      <c r="CO56" s="49"/>
      <c r="CP56" s="49"/>
      <c r="CQ56" s="50"/>
      <c r="CR56" s="48"/>
      <c r="CS56" s="49"/>
      <c r="CT56" s="49"/>
      <c r="CU56" s="50"/>
      <c r="CV56" s="71"/>
      <c r="CW56" s="71"/>
      <c r="CX56" s="71"/>
      <c r="CY56" s="71"/>
      <c r="CZ56" s="71"/>
      <c r="DA56" s="48"/>
      <c r="DB56" s="49"/>
      <c r="DC56" s="49"/>
      <c r="DD56" s="49"/>
      <c r="DE56" s="50"/>
      <c r="DF56" s="48"/>
      <c r="DG56" s="49"/>
      <c r="DH56" s="49"/>
      <c r="DI56" s="50"/>
      <c r="DJ56" s="71"/>
      <c r="DK56" s="71"/>
      <c r="DL56" s="71"/>
      <c r="DM56" s="71"/>
      <c r="DN56" s="71"/>
      <c r="DO56" s="48"/>
      <c r="DP56" s="49"/>
      <c r="DQ56" s="49"/>
      <c r="DR56" s="50"/>
      <c r="DS56" s="48"/>
      <c r="DT56" s="49"/>
      <c r="DU56" s="49"/>
      <c r="DV56" s="50"/>
      <c r="DW56" s="48"/>
      <c r="DX56" s="49"/>
      <c r="DY56" s="50"/>
      <c r="DZ56" s="48"/>
      <c r="EA56" s="49"/>
      <c r="EB56" s="50"/>
      <c r="EC56" s="34"/>
      <c r="ED56" s="34"/>
      <c r="EE56" s="34"/>
      <c r="EF56" s="34"/>
      <c r="EG56" s="34"/>
      <c r="EH56" s="34"/>
      <c r="EI56" s="34"/>
    </row>
    <row r="57" spans="1:139" ht="6" customHeight="1">
      <c r="A57" s="33"/>
      <c r="B57" s="48"/>
      <c r="C57" s="49"/>
      <c r="D57" s="50"/>
      <c r="E57" s="48"/>
      <c r="F57" s="49"/>
      <c r="G57" s="50"/>
      <c r="H57" s="48"/>
      <c r="I57" s="49"/>
      <c r="J57" s="50"/>
      <c r="K57" s="48"/>
      <c r="L57" s="49"/>
      <c r="M57" s="50"/>
      <c r="N57" s="48"/>
      <c r="O57" s="49"/>
      <c r="P57" s="50"/>
      <c r="Q57" s="48"/>
      <c r="R57" s="50"/>
      <c r="S57" s="48"/>
      <c r="T57" s="50"/>
      <c r="U57" s="48"/>
      <c r="V57" s="50"/>
      <c r="W57" s="48"/>
      <c r="X57" s="50"/>
      <c r="Y57" s="48"/>
      <c r="Z57" s="50"/>
      <c r="AA57" s="48"/>
      <c r="AB57" s="49"/>
      <c r="AC57" s="50"/>
      <c r="AD57" s="48"/>
      <c r="AE57" s="50"/>
      <c r="AF57" s="48"/>
      <c r="AG57" s="49"/>
      <c r="AH57" s="50"/>
      <c r="AI57" s="48"/>
      <c r="AJ57" s="49"/>
      <c r="AK57" s="49"/>
      <c r="AL57" s="50"/>
      <c r="AM57" s="48"/>
      <c r="AN57" s="49"/>
      <c r="AO57" s="49"/>
      <c r="AP57" s="50"/>
      <c r="AQ57" s="48"/>
      <c r="AR57" s="49"/>
      <c r="AS57" s="49"/>
      <c r="AT57" s="50"/>
      <c r="AU57" s="48"/>
      <c r="AV57" s="49"/>
      <c r="AW57" s="49"/>
      <c r="AX57" s="50"/>
      <c r="AY57" s="48"/>
      <c r="AZ57" s="49"/>
      <c r="BA57" s="49"/>
      <c r="BB57" s="50"/>
      <c r="BC57" s="48"/>
      <c r="BD57" s="49"/>
      <c r="BE57" s="50"/>
      <c r="BF57" s="48"/>
      <c r="BG57" s="49"/>
      <c r="BH57" s="50"/>
      <c r="BI57" s="34"/>
      <c r="BJ57" s="25"/>
      <c r="BK57" s="69"/>
      <c r="BL57" s="33"/>
      <c r="BM57" s="64" t="s">
        <v>11</v>
      </c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51"/>
      <c r="CO57" s="52"/>
      <c r="CP57" s="52"/>
      <c r="CQ57" s="27"/>
      <c r="CR57" s="51"/>
      <c r="CS57" s="52"/>
      <c r="CT57" s="52"/>
      <c r="CU57" s="27"/>
      <c r="CV57" s="71"/>
      <c r="CW57" s="71"/>
      <c r="CX57" s="71"/>
      <c r="CY57" s="71"/>
      <c r="CZ57" s="71"/>
      <c r="DA57" s="51"/>
      <c r="DB57" s="52"/>
      <c r="DC57" s="52"/>
      <c r="DD57" s="52"/>
      <c r="DE57" s="27"/>
      <c r="DF57" s="51"/>
      <c r="DG57" s="52"/>
      <c r="DH57" s="52"/>
      <c r="DI57" s="27"/>
      <c r="DJ57" s="71"/>
      <c r="DK57" s="71"/>
      <c r="DL57" s="71"/>
      <c r="DM57" s="71"/>
      <c r="DN57" s="71"/>
      <c r="DO57" s="51"/>
      <c r="DP57" s="52"/>
      <c r="DQ57" s="52"/>
      <c r="DR57" s="27"/>
      <c r="DS57" s="51"/>
      <c r="DT57" s="52"/>
      <c r="DU57" s="52"/>
      <c r="DV57" s="27"/>
      <c r="DW57" s="51"/>
      <c r="DX57" s="52"/>
      <c r="DY57" s="27"/>
      <c r="DZ57" s="51"/>
      <c r="EA57" s="52"/>
      <c r="EB57" s="27"/>
      <c r="EC57" s="34"/>
      <c r="ED57" s="34"/>
      <c r="EE57" s="34"/>
      <c r="EF57" s="34"/>
      <c r="EG57" s="34"/>
      <c r="EH57" s="34"/>
      <c r="EI57" s="34"/>
    </row>
    <row r="58" spans="1:139" ht="6" customHeight="1">
      <c r="A58" s="33"/>
      <c r="B58" s="51"/>
      <c r="C58" s="52"/>
      <c r="D58" s="27"/>
      <c r="E58" s="51"/>
      <c r="F58" s="52"/>
      <c r="G58" s="27"/>
      <c r="H58" s="51"/>
      <c r="I58" s="52"/>
      <c r="J58" s="27"/>
      <c r="K58" s="51"/>
      <c r="L58" s="52"/>
      <c r="M58" s="27"/>
      <c r="N58" s="51"/>
      <c r="O58" s="52"/>
      <c r="P58" s="27"/>
      <c r="Q58" s="51"/>
      <c r="R58" s="27"/>
      <c r="S58" s="51"/>
      <c r="T58" s="27"/>
      <c r="U58" s="51"/>
      <c r="V58" s="27"/>
      <c r="W58" s="51"/>
      <c r="X58" s="27"/>
      <c r="Y58" s="51"/>
      <c r="Z58" s="27"/>
      <c r="AA58" s="51"/>
      <c r="AB58" s="52"/>
      <c r="AC58" s="27"/>
      <c r="AD58" s="51"/>
      <c r="AE58" s="27"/>
      <c r="AF58" s="51"/>
      <c r="AG58" s="52"/>
      <c r="AH58" s="27"/>
      <c r="AI58" s="51"/>
      <c r="AJ58" s="52"/>
      <c r="AK58" s="52"/>
      <c r="AL58" s="27"/>
      <c r="AM58" s="51"/>
      <c r="AN58" s="52"/>
      <c r="AO58" s="52"/>
      <c r="AP58" s="27"/>
      <c r="AQ58" s="51"/>
      <c r="AR58" s="52"/>
      <c r="AS58" s="52"/>
      <c r="AT58" s="27"/>
      <c r="AU58" s="51"/>
      <c r="AV58" s="52"/>
      <c r="AW58" s="52"/>
      <c r="AX58" s="27"/>
      <c r="AY58" s="51"/>
      <c r="AZ58" s="52"/>
      <c r="BA58" s="52"/>
      <c r="BB58" s="27"/>
      <c r="BC58" s="51"/>
      <c r="BD58" s="52"/>
      <c r="BE58" s="27"/>
      <c r="BF58" s="51"/>
      <c r="BG58" s="52"/>
      <c r="BH58" s="27"/>
      <c r="BI58" s="34"/>
      <c r="BJ58" s="25"/>
      <c r="BK58" s="69"/>
      <c r="BL58" s="33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33"/>
      <c r="CO58" s="33"/>
      <c r="CP58" s="33"/>
      <c r="CQ58" s="33"/>
      <c r="CR58" s="33"/>
      <c r="CS58" s="33"/>
      <c r="CT58" s="33"/>
      <c r="CU58" s="33"/>
      <c r="CV58" s="71"/>
      <c r="CW58" s="71"/>
      <c r="CX58" s="71"/>
      <c r="CY58" s="71"/>
      <c r="CZ58" s="71"/>
      <c r="DA58" s="33"/>
      <c r="DB58" s="33"/>
      <c r="DC58" s="33"/>
      <c r="DD58" s="33"/>
      <c r="DE58" s="33"/>
      <c r="DF58" s="33"/>
      <c r="DG58" s="33"/>
      <c r="DH58" s="33"/>
      <c r="DI58" s="33"/>
      <c r="DJ58" s="71"/>
      <c r="DK58" s="71"/>
      <c r="DL58" s="71"/>
      <c r="DM58" s="71"/>
      <c r="DN58" s="71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4"/>
      <c r="ED58" s="34"/>
      <c r="EE58" s="34"/>
      <c r="EF58" s="34"/>
      <c r="EG58" s="34"/>
      <c r="EH58" s="34"/>
      <c r="EI58" s="34"/>
    </row>
    <row r="59" spans="1:139" ht="1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4"/>
      <c r="BJ59" s="25"/>
      <c r="BK59" s="69"/>
      <c r="BL59" s="33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71"/>
      <c r="CW59" s="71"/>
      <c r="CX59" s="71"/>
      <c r="CY59" s="71"/>
      <c r="CZ59" s="71"/>
      <c r="DA59" s="34"/>
      <c r="DB59" s="34"/>
      <c r="DC59" s="34"/>
      <c r="DD59" s="34"/>
      <c r="DE59" s="34"/>
      <c r="DF59" s="34"/>
      <c r="DG59" s="34"/>
      <c r="DH59" s="34"/>
      <c r="DI59" s="34"/>
      <c r="DJ59" s="71"/>
      <c r="DK59" s="71"/>
      <c r="DL59" s="71"/>
      <c r="DM59" s="71"/>
      <c r="DN59" s="71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</row>
    <row r="60" spans="1:139" ht="5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4"/>
      <c r="BJ60" s="25"/>
      <c r="BK60" s="69"/>
      <c r="BL60" s="33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</row>
    <row r="61" spans="1:139" ht="9" customHeight="1">
      <c r="A61" s="33"/>
      <c r="B61" s="45"/>
      <c r="C61" s="46"/>
      <c r="D61" s="47"/>
      <c r="E61" s="45"/>
      <c r="F61" s="46"/>
      <c r="G61" s="47"/>
      <c r="H61" s="45"/>
      <c r="I61" s="46"/>
      <c r="J61" s="47"/>
      <c r="K61" s="45"/>
      <c r="L61" s="46"/>
      <c r="M61" s="47"/>
      <c r="N61" s="45"/>
      <c r="O61" s="46"/>
      <c r="P61" s="47"/>
      <c r="Q61" s="45"/>
      <c r="R61" s="47"/>
      <c r="S61" s="45"/>
      <c r="T61" s="47"/>
      <c r="U61" s="45"/>
      <c r="V61" s="47"/>
      <c r="W61" s="45"/>
      <c r="X61" s="47"/>
      <c r="Y61" s="45"/>
      <c r="Z61" s="47"/>
      <c r="AA61" s="45"/>
      <c r="AB61" s="46"/>
      <c r="AC61" s="47"/>
      <c r="AD61" s="45"/>
      <c r="AE61" s="47"/>
      <c r="AF61" s="45"/>
      <c r="AG61" s="46"/>
      <c r="AH61" s="47"/>
      <c r="AI61" s="45"/>
      <c r="AJ61" s="46"/>
      <c r="AK61" s="46"/>
      <c r="AL61" s="47"/>
      <c r="AM61" s="45"/>
      <c r="AN61" s="46"/>
      <c r="AO61" s="46"/>
      <c r="AP61" s="47"/>
      <c r="AQ61" s="45"/>
      <c r="AR61" s="46"/>
      <c r="AS61" s="46"/>
      <c r="AT61" s="47"/>
      <c r="AU61" s="45"/>
      <c r="AV61" s="46"/>
      <c r="AW61" s="46"/>
      <c r="AX61" s="47"/>
      <c r="AY61" s="45"/>
      <c r="AZ61" s="46"/>
      <c r="BA61" s="46"/>
      <c r="BB61" s="47"/>
      <c r="BC61" s="45"/>
      <c r="BD61" s="46"/>
      <c r="BE61" s="47"/>
      <c r="BF61" s="45"/>
      <c r="BG61" s="46"/>
      <c r="BH61" s="47"/>
      <c r="BI61" s="34"/>
      <c r="BJ61" s="25"/>
      <c r="BK61" s="69"/>
      <c r="BL61" s="33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4"/>
      <c r="ED61" s="34"/>
      <c r="EE61" s="34"/>
      <c r="EF61" s="34"/>
      <c r="EG61" s="34"/>
      <c r="EH61" s="34"/>
      <c r="EI61" s="34"/>
    </row>
    <row r="62" spans="1:139" ht="9" customHeight="1">
      <c r="A62" s="33"/>
      <c r="B62" s="51"/>
      <c r="C62" s="52"/>
      <c r="D62" s="27"/>
      <c r="E62" s="51"/>
      <c r="F62" s="52"/>
      <c r="G62" s="27"/>
      <c r="H62" s="51"/>
      <c r="I62" s="52"/>
      <c r="J62" s="27"/>
      <c r="K62" s="51"/>
      <c r="L62" s="52"/>
      <c r="M62" s="27"/>
      <c r="N62" s="51"/>
      <c r="O62" s="52"/>
      <c r="P62" s="27"/>
      <c r="Q62" s="51"/>
      <c r="R62" s="27"/>
      <c r="S62" s="51"/>
      <c r="T62" s="27"/>
      <c r="U62" s="51"/>
      <c r="V62" s="27"/>
      <c r="W62" s="51"/>
      <c r="X62" s="27"/>
      <c r="Y62" s="51"/>
      <c r="Z62" s="27"/>
      <c r="AA62" s="51"/>
      <c r="AB62" s="52"/>
      <c r="AC62" s="27"/>
      <c r="AD62" s="51"/>
      <c r="AE62" s="27"/>
      <c r="AF62" s="51"/>
      <c r="AG62" s="52"/>
      <c r="AH62" s="27"/>
      <c r="AI62" s="51"/>
      <c r="AJ62" s="52"/>
      <c r="AK62" s="52"/>
      <c r="AL62" s="27"/>
      <c r="AM62" s="51"/>
      <c r="AN62" s="52"/>
      <c r="AO62" s="52"/>
      <c r="AP62" s="27"/>
      <c r="AQ62" s="51"/>
      <c r="AR62" s="52"/>
      <c r="AS62" s="52"/>
      <c r="AT62" s="27"/>
      <c r="AU62" s="51"/>
      <c r="AV62" s="52"/>
      <c r="AW62" s="52"/>
      <c r="AX62" s="27"/>
      <c r="AY62" s="51"/>
      <c r="AZ62" s="52"/>
      <c r="BA62" s="52"/>
      <c r="BB62" s="27"/>
      <c r="BC62" s="51"/>
      <c r="BD62" s="52"/>
      <c r="BE62" s="27"/>
      <c r="BF62" s="51"/>
      <c r="BG62" s="52"/>
      <c r="BH62" s="27"/>
      <c r="BI62" s="34"/>
      <c r="BJ62" s="25"/>
      <c r="BK62" s="69"/>
      <c r="BL62" s="33"/>
      <c r="BM62" s="26" t="s">
        <v>13</v>
      </c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63"/>
      <c r="CJ62" s="45"/>
      <c r="CK62" s="46"/>
      <c r="CL62" s="47"/>
      <c r="CM62" s="45"/>
      <c r="CN62" s="46"/>
      <c r="CO62" s="46"/>
      <c r="CP62" s="47"/>
      <c r="CQ62" s="45"/>
      <c r="CR62" s="46"/>
      <c r="CS62" s="46"/>
      <c r="CT62" s="47"/>
      <c r="CU62" s="45"/>
      <c r="CV62" s="46"/>
      <c r="CW62" s="46"/>
      <c r="CX62" s="47"/>
      <c r="CY62" s="45"/>
      <c r="CZ62" s="46"/>
      <c r="DA62" s="46"/>
      <c r="DB62" s="46"/>
      <c r="DC62" s="47"/>
      <c r="DD62" s="45"/>
      <c r="DE62" s="46"/>
      <c r="DF62" s="46"/>
      <c r="DG62" s="47"/>
      <c r="DH62" s="45"/>
      <c r="DI62" s="46"/>
      <c r="DJ62" s="46"/>
      <c r="DK62" s="46"/>
      <c r="DL62" s="47"/>
      <c r="DM62" s="45"/>
      <c r="DN62" s="46"/>
      <c r="DO62" s="46"/>
      <c r="DP62" s="46"/>
      <c r="DQ62" s="47"/>
      <c r="DR62" s="45"/>
      <c r="DS62" s="46"/>
      <c r="DT62" s="46"/>
      <c r="DU62" s="47"/>
      <c r="DV62" s="45"/>
      <c r="DW62" s="46"/>
      <c r="DX62" s="47"/>
      <c r="DY62" s="45"/>
      <c r="DZ62" s="46"/>
      <c r="EA62" s="47"/>
      <c r="EB62" s="45"/>
      <c r="EC62" s="46"/>
      <c r="ED62" s="47"/>
      <c r="EE62" s="45"/>
      <c r="EF62" s="46"/>
      <c r="EG62" s="47"/>
      <c r="EH62" s="40"/>
      <c r="EI62" s="41"/>
    </row>
    <row r="63" spans="1:139" ht="3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4"/>
      <c r="BJ63" s="25"/>
      <c r="BK63" s="69"/>
      <c r="BL63" s="33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63"/>
      <c r="CJ63" s="48"/>
      <c r="CK63" s="49"/>
      <c r="CL63" s="50"/>
      <c r="CM63" s="48"/>
      <c r="CN63" s="49"/>
      <c r="CO63" s="49"/>
      <c r="CP63" s="50"/>
      <c r="CQ63" s="48"/>
      <c r="CR63" s="49"/>
      <c r="CS63" s="49"/>
      <c r="CT63" s="50"/>
      <c r="CU63" s="48"/>
      <c r="CV63" s="49"/>
      <c r="CW63" s="49"/>
      <c r="CX63" s="50"/>
      <c r="CY63" s="48"/>
      <c r="CZ63" s="49"/>
      <c r="DA63" s="49"/>
      <c r="DB63" s="49"/>
      <c r="DC63" s="50"/>
      <c r="DD63" s="48"/>
      <c r="DE63" s="49"/>
      <c r="DF63" s="49"/>
      <c r="DG63" s="50"/>
      <c r="DH63" s="48"/>
      <c r="DI63" s="49"/>
      <c r="DJ63" s="49"/>
      <c r="DK63" s="49"/>
      <c r="DL63" s="50"/>
      <c r="DM63" s="48"/>
      <c r="DN63" s="49"/>
      <c r="DO63" s="49"/>
      <c r="DP63" s="49"/>
      <c r="DQ63" s="50"/>
      <c r="DR63" s="48"/>
      <c r="DS63" s="49"/>
      <c r="DT63" s="49"/>
      <c r="DU63" s="50"/>
      <c r="DV63" s="48"/>
      <c r="DW63" s="49"/>
      <c r="DX63" s="50"/>
      <c r="DY63" s="48"/>
      <c r="DZ63" s="49"/>
      <c r="EA63" s="50"/>
      <c r="EB63" s="48"/>
      <c r="EC63" s="49"/>
      <c r="ED63" s="50"/>
      <c r="EE63" s="48"/>
      <c r="EF63" s="49"/>
      <c r="EG63" s="50"/>
      <c r="EH63" s="41"/>
      <c r="EI63" s="41"/>
    </row>
    <row r="64" spans="1:139" ht="3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4"/>
      <c r="BJ64" s="25"/>
      <c r="BK64" s="69"/>
      <c r="BL64" s="33"/>
      <c r="BM64" s="64" t="s">
        <v>14</v>
      </c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48"/>
      <c r="CK64" s="49"/>
      <c r="CL64" s="50"/>
      <c r="CM64" s="48"/>
      <c r="CN64" s="49"/>
      <c r="CO64" s="49"/>
      <c r="CP64" s="50"/>
      <c r="CQ64" s="48"/>
      <c r="CR64" s="49"/>
      <c r="CS64" s="49"/>
      <c r="CT64" s="50"/>
      <c r="CU64" s="48"/>
      <c r="CV64" s="49"/>
      <c r="CW64" s="49"/>
      <c r="CX64" s="50"/>
      <c r="CY64" s="48"/>
      <c r="CZ64" s="49"/>
      <c r="DA64" s="49"/>
      <c r="DB64" s="49"/>
      <c r="DC64" s="50"/>
      <c r="DD64" s="48"/>
      <c r="DE64" s="49"/>
      <c r="DF64" s="49"/>
      <c r="DG64" s="50"/>
      <c r="DH64" s="48"/>
      <c r="DI64" s="49"/>
      <c r="DJ64" s="49"/>
      <c r="DK64" s="49"/>
      <c r="DL64" s="50"/>
      <c r="DM64" s="48"/>
      <c r="DN64" s="49"/>
      <c r="DO64" s="49"/>
      <c r="DP64" s="49"/>
      <c r="DQ64" s="50"/>
      <c r="DR64" s="48"/>
      <c r="DS64" s="49"/>
      <c r="DT64" s="49"/>
      <c r="DU64" s="50"/>
      <c r="DV64" s="48"/>
      <c r="DW64" s="49"/>
      <c r="DX64" s="50"/>
      <c r="DY64" s="48"/>
      <c r="DZ64" s="49"/>
      <c r="EA64" s="50"/>
      <c r="EB64" s="48"/>
      <c r="EC64" s="49"/>
      <c r="ED64" s="50"/>
      <c r="EE64" s="48"/>
      <c r="EF64" s="49"/>
      <c r="EG64" s="50"/>
      <c r="EH64" s="41"/>
      <c r="EI64" s="41"/>
    </row>
    <row r="65" spans="1:139" ht="2.25" customHeight="1">
      <c r="A65" s="33"/>
      <c r="B65" s="45"/>
      <c r="C65" s="46"/>
      <c r="D65" s="47"/>
      <c r="E65" s="45"/>
      <c r="F65" s="46"/>
      <c r="G65" s="47"/>
      <c r="H65" s="45"/>
      <c r="I65" s="46"/>
      <c r="J65" s="47"/>
      <c r="K65" s="45"/>
      <c r="L65" s="46"/>
      <c r="M65" s="47"/>
      <c r="N65" s="45"/>
      <c r="O65" s="46"/>
      <c r="P65" s="47"/>
      <c r="Q65" s="45"/>
      <c r="R65" s="47"/>
      <c r="S65" s="45"/>
      <c r="T65" s="47"/>
      <c r="U65" s="45"/>
      <c r="V65" s="47"/>
      <c r="W65" s="45"/>
      <c r="X65" s="47"/>
      <c r="Y65" s="45"/>
      <c r="Z65" s="47"/>
      <c r="AA65" s="45"/>
      <c r="AB65" s="46"/>
      <c r="AC65" s="47"/>
      <c r="AD65" s="45"/>
      <c r="AE65" s="47"/>
      <c r="AF65" s="45"/>
      <c r="AG65" s="46"/>
      <c r="AH65" s="47"/>
      <c r="AI65" s="45"/>
      <c r="AJ65" s="46"/>
      <c r="AK65" s="46"/>
      <c r="AL65" s="47"/>
      <c r="AM65" s="45"/>
      <c r="AN65" s="46"/>
      <c r="AO65" s="46"/>
      <c r="AP65" s="47"/>
      <c r="AQ65" s="45"/>
      <c r="AR65" s="46"/>
      <c r="AS65" s="46"/>
      <c r="AT65" s="47"/>
      <c r="AU65" s="45"/>
      <c r="AV65" s="46"/>
      <c r="AW65" s="46"/>
      <c r="AX65" s="47"/>
      <c r="AY65" s="45"/>
      <c r="AZ65" s="46"/>
      <c r="BA65" s="46"/>
      <c r="BB65" s="47"/>
      <c r="BC65" s="45"/>
      <c r="BD65" s="46"/>
      <c r="BE65" s="47"/>
      <c r="BF65" s="45"/>
      <c r="BG65" s="46"/>
      <c r="BH65" s="47"/>
      <c r="BI65" s="34"/>
      <c r="BJ65" s="25"/>
      <c r="BK65" s="69"/>
      <c r="BL65" s="3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51"/>
      <c r="CK65" s="52"/>
      <c r="CL65" s="27"/>
      <c r="CM65" s="51"/>
      <c r="CN65" s="52"/>
      <c r="CO65" s="52"/>
      <c r="CP65" s="27"/>
      <c r="CQ65" s="51"/>
      <c r="CR65" s="52"/>
      <c r="CS65" s="52"/>
      <c r="CT65" s="27"/>
      <c r="CU65" s="51"/>
      <c r="CV65" s="52"/>
      <c r="CW65" s="52"/>
      <c r="CX65" s="27"/>
      <c r="CY65" s="51"/>
      <c r="CZ65" s="52"/>
      <c r="DA65" s="52"/>
      <c r="DB65" s="52"/>
      <c r="DC65" s="27"/>
      <c r="DD65" s="51"/>
      <c r="DE65" s="52"/>
      <c r="DF65" s="52"/>
      <c r="DG65" s="27"/>
      <c r="DH65" s="51"/>
      <c r="DI65" s="52"/>
      <c r="DJ65" s="52"/>
      <c r="DK65" s="52"/>
      <c r="DL65" s="27"/>
      <c r="DM65" s="51"/>
      <c r="DN65" s="52"/>
      <c r="DO65" s="52"/>
      <c r="DP65" s="52"/>
      <c r="DQ65" s="27"/>
      <c r="DR65" s="51"/>
      <c r="DS65" s="52"/>
      <c r="DT65" s="52"/>
      <c r="DU65" s="27"/>
      <c r="DV65" s="51"/>
      <c r="DW65" s="52"/>
      <c r="DX65" s="27"/>
      <c r="DY65" s="51"/>
      <c r="DZ65" s="52"/>
      <c r="EA65" s="27"/>
      <c r="EB65" s="51"/>
      <c r="EC65" s="52"/>
      <c r="ED65" s="27"/>
      <c r="EE65" s="51"/>
      <c r="EF65" s="52"/>
      <c r="EG65" s="27"/>
      <c r="EH65" s="41"/>
      <c r="EI65" s="41"/>
    </row>
    <row r="66" spans="1:139" ht="6" customHeight="1">
      <c r="A66" s="33"/>
      <c r="B66" s="48"/>
      <c r="C66" s="49"/>
      <c r="D66" s="50"/>
      <c r="E66" s="48"/>
      <c r="F66" s="49"/>
      <c r="G66" s="50"/>
      <c r="H66" s="48"/>
      <c r="I66" s="49"/>
      <c r="J66" s="50"/>
      <c r="K66" s="48"/>
      <c r="L66" s="49"/>
      <c r="M66" s="50"/>
      <c r="N66" s="48"/>
      <c r="O66" s="49"/>
      <c r="P66" s="50"/>
      <c r="Q66" s="48"/>
      <c r="R66" s="50"/>
      <c r="S66" s="48"/>
      <c r="T66" s="50"/>
      <c r="U66" s="48"/>
      <c r="V66" s="50"/>
      <c r="W66" s="48"/>
      <c r="X66" s="50"/>
      <c r="Y66" s="48"/>
      <c r="Z66" s="50"/>
      <c r="AA66" s="48"/>
      <c r="AB66" s="49"/>
      <c r="AC66" s="50"/>
      <c r="AD66" s="48"/>
      <c r="AE66" s="50"/>
      <c r="AF66" s="48"/>
      <c r="AG66" s="49"/>
      <c r="AH66" s="50"/>
      <c r="AI66" s="48"/>
      <c r="AJ66" s="49"/>
      <c r="AK66" s="49"/>
      <c r="AL66" s="50"/>
      <c r="AM66" s="48"/>
      <c r="AN66" s="49"/>
      <c r="AO66" s="49"/>
      <c r="AP66" s="50"/>
      <c r="AQ66" s="48"/>
      <c r="AR66" s="49"/>
      <c r="AS66" s="49"/>
      <c r="AT66" s="50"/>
      <c r="AU66" s="48"/>
      <c r="AV66" s="49"/>
      <c r="AW66" s="49"/>
      <c r="AX66" s="50"/>
      <c r="AY66" s="48"/>
      <c r="AZ66" s="49"/>
      <c r="BA66" s="49"/>
      <c r="BB66" s="50"/>
      <c r="BC66" s="48"/>
      <c r="BD66" s="49"/>
      <c r="BE66" s="50"/>
      <c r="BF66" s="48"/>
      <c r="BG66" s="49"/>
      <c r="BH66" s="50"/>
      <c r="BI66" s="34"/>
      <c r="BJ66" s="25"/>
      <c r="BK66" s="69"/>
      <c r="BL66" s="33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41"/>
      <c r="EI66" s="41"/>
    </row>
    <row r="67" spans="1:139" ht="9.75" customHeight="1">
      <c r="A67" s="33"/>
      <c r="B67" s="51"/>
      <c r="C67" s="52"/>
      <c r="D67" s="27"/>
      <c r="E67" s="51"/>
      <c r="F67" s="52"/>
      <c r="G67" s="27"/>
      <c r="H67" s="51"/>
      <c r="I67" s="52"/>
      <c r="J67" s="27"/>
      <c r="K67" s="51"/>
      <c r="L67" s="52"/>
      <c r="M67" s="27"/>
      <c r="N67" s="51"/>
      <c r="O67" s="52"/>
      <c r="P67" s="27"/>
      <c r="Q67" s="51"/>
      <c r="R67" s="27"/>
      <c r="S67" s="51"/>
      <c r="T67" s="27"/>
      <c r="U67" s="51"/>
      <c r="V67" s="27"/>
      <c r="W67" s="51"/>
      <c r="X67" s="27"/>
      <c r="Y67" s="51"/>
      <c r="Z67" s="27"/>
      <c r="AA67" s="51"/>
      <c r="AB67" s="52"/>
      <c r="AC67" s="27"/>
      <c r="AD67" s="51"/>
      <c r="AE67" s="27"/>
      <c r="AF67" s="51"/>
      <c r="AG67" s="52"/>
      <c r="AH67" s="27"/>
      <c r="AI67" s="51"/>
      <c r="AJ67" s="52"/>
      <c r="AK67" s="52"/>
      <c r="AL67" s="27"/>
      <c r="AM67" s="51"/>
      <c r="AN67" s="52"/>
      <c r="AO67" s="52"/>
      <c r="AP67" s="27"/>
      <c r="AQ67" s="51"/>
      <c r="AR67" s="52"/>
      <c r="AS67" s="52"/>
      <c r="AT67" s="27"/>
      <c r="AU67" s="51"/>
      <c r="AV67" s="52"/>
      <c r="AW67" s="52"/>
      <c r="AX67" s="27"/>
      <c r="AY67" s="51"/>
      <c r="AZ67" s="52"/>
      <c r="BA67" s="52"/>
      <c r="BB67" s="27"/>
      <c r="BC67" s="51"/>
      <c r="BD67" s="52"/>
      <c r="BE67" s="27"/>
      <c r="BF67" s="51"/>
      <c r="BG67" s="52"/>
      <c r="BH67" s="27"/>
      <c r="BI67" s="34"/>
      <c r="BJ67" s="25"/>
      <c r="BK67" s="69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</row>
    <row r="68" spans="1:139" ht="22.5" customHeight="1">
      <c r="A68" s="24" t="s">
        <v>34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34"/>
      <c r="BI68" s="34"/>
      <c r="BJ68" s="25"/>
      <c r="BK68" s="69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</row>
    <row r="69" spans="1:139" ht="21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25"/>
      <c r="BK69" s="69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</row>
    <row r="70" spans="1:139" ht="18" customHeight="1">
      <c r="A70" s="53" t="s">
        <v>8</v>
      </c>
      <c r="B70" s="53"/>
      <c r="C70" s="53"/>
      <c r="D70" s="53"/>
      <c r="E70" s="53"/>
      <c r="F70" s="53"/>
      <c r="G70" s="53"/>
      <c r="H70" s="53"/>
      <c r="I70" s="53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67" t="s">
        <v>35</v>
      </c>
      <c r="W70" s="67"/>
      <c r="X70" s="67"/>
      <c r="Y70" s="67"/>
      <c r="Z70" s="34"/>
      <c r="AA70" s="42"/>
      <c r="AB70" s="43"/>
      <c r="AC70" s="44"/>
      <c r="AD70" s="42"/>
      <c r="AE70" s="44"/>
      <c r="AF70" s="71" t="s">
        <v>6</v>
      </c>
      <c r="AG70" s="71"/>
      <c r="AH70" s="71"/>
      <c r="AI70" s="42"/>
      <c r="AJ70" s="43"/>
      <c r="AK70" s="43"/>
      <c r="AL70" s="44"/>
      <c r="AM70" s="42"/>
      <c r="AN70" s="43"/>
      <c r="AO70" s="43"/>
      <c r="AP70" s="44"/>
      <c r="AQ70" s="71" t="s">
        <v>6</v>
      </c>
      <c r="AR70" s="71"/>
      <c r="AS70" s="71"/>
      <c r="AT70" s="71"/>
      <c r="AU70" s="42"/>
      <c r="AV70" s="43"/>
      <c r="AW70" s="43"/>
      <c r="AX70" s="44"/>
      <c r="AY70" s="42"/>
      <c r="AZ70" s="43"/>
      <c r="BA70" s="43"/>
      <c r="BB70" s="44"/>
      <c r="BC70" s="42"/>
      <c r="BD70" s="43"/>
      <c r="BE70" s="44"/>
      <c r="BF70" s="42"/>
      <c r="BG70" s="43"/>
      <c r="BH70" s="44"/>
      <c r="BI70" s="34"/>
      <c r="BJ70" s="25"/>
      <c r="BK70" s="69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</row>
    <row r="71" spans="1:139" ht="1.5" customHeight="1">
      <c r="A71" s="86"/>
      <c r="B71" s="86"/>
      <c r="C71" s="86"/>
      <c r="D71" s="86"/>
      <c r="E71" s="86"/>
      <c r="F71" s="86"/>
      <c r="G71" s="86"/>
      <c r="H71" s="86"/>
      <c r="I71" s="86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7"/>
      <c r="W71" s="87"/>
      <c r="X71" s="87"/>
      <c r="Y71" s="87"/>
      <c r="Z71" s="34"/>
      <c r="AA71" s="33"/>
      <c r="AB71" s="33"/>
      <c r="AC71" s="33"/>
      <c r="AD71" s="33"/>
      <c r="AE71" s="33"/>
      <c r="AF71" s="71"/>
      <c r="AG71" s="71"/>
      <c r="AH71" s="71"/>
      <c r="AI71" s="33"/>
      <c r="AJ71" s="33"/>
      <c r="AK71" s="33"/>
      <c r="AL71" s="33"/>
      <c r="AM71" s="33"/>
      <c r="AN71" s="33"/>
      <c r="AO71" s="33"/>
      <c r="AP71" s="33"/>
      <c r="AQ71" s="71"/>
      <c r="AR71" s="71"/>
      <c r="AS71" s="71"/>
      <c r="AT71" s="71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4"/>
      <c r="BJ71" s="25"/>
      <c r="BK71" s="69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</row>
    <row r="72" spans="1:139" ht="6" customHeight="1">
      <c r="A72" s="86"/>
      <c r="B72" s="86"/>
      <c r="C72" s="86"/>
      <c r="D72" s="86"/>
      <c r="E72" s="86"/>
      <c r="F72" s="86"/>
      <c r="G72" s="86"/>
      <c r="H72" s="86"/>
      <c r="I72" s="86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87"/>
      <c r="W72" s="87"/>
      <c r="X72" s="87"/>
      <c r="Y72" s="87"/>
      <c r="Z72" s="34"/>
      <c r="AA72" s="34"/>
      <c r="AB72" s="34"/>
      <c r="AC72" s="34"/>
      <c r="AD72" s="34"/>
      <c r="AE72" s="34"/>
      <c r="AF72" s="71"/>
      <c r="AG72" s="71"/>
      <c r="AH72" s="71"/>
      <c r="AI72" s="34"/>
      <c r="AJ72" s="34"/>
      <c r="AK72" s="34"/>
      <c r="AL72" s="34"/>
      <c r="AM72" s="34"/>
      <c r="AN72" s="34"/>
      <c r="AO72" s="34"/>
      <c r="AP72" s="34"/>
      <c r="AQ72" s="71"/>
      <c r="AR72" s="71"/>
      <c r="AS72" s="71"/>
      <c r="AT72" s="71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25"/>
      <c r="BK72" s="69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</row>
    <row r="73" spans="1:139" ht="9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66" t="s">
        <v>41</v>
      </c>
      <c r="M73" s="66"/>
      <c r="N73" s="66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25"/>
      <c r="BK73" s="69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</row>
    <row r="74" spans="1:139" ht="9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25"/>
      <c r="BK74" s="69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</row>
    <row r="75" spans="1:139" ht="9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67" t="s">
        <v>42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34"/>
      <c r="BD75" s="34"/>
      <c r="BE75" s="34"/>
      <c r="BF75" s="34"/>
      <c r="BG75" s="34"/>
      <c r="BH75" s="34"/>
      <c r="BI75" s="34"/>
      <c r="BJ75" s="25"/>
      <c r="BK75" s="69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</row>
    <row r="76" spans="1:139" ht="9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67" t="s">
        <v>43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34"/>
      <c r="BD76" s="34"/>
      <c r="BE76" s="34"/>
      <c r="BF76" s="34"/>
      <c r="BG76" s="34"/>
      <c r="BH76" s="34"/>
      <c r="BI76" s="34"/>
      <c r="BJ76" s="25"/>
      <c r="BK76" s="69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</row>
    <row r="77" spans="1:139" ht="7.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25"/>
      <c r="BK77" s="69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</row>
    <row r="78" spans="1:139" ht="18" customHeight="1">
      <c r="A78" s="34"/>
      <c r="B78" s="42"/>
      <c r="C78" s="43"/>
      <c r="D78" s="44"/>
      <c r="E78" s="42"/>
      <c r="F78" s="43"/>
      <c r="G78" s="44"/>
      <c r="H78" s="42"/>
      <c r="I78" s="43"/>
      <c r="J78" s="44"/>
      <c r="K78" s="42"/>
      <c r="L78" s="43"/>
      <c r="M78" s="44"/>
      <c r="N78" s="42"/>
      <c r="O78" s="43"/>
      <c r="P78" s="44"/>
      <c r="Q78" s="42"/>
      <c r="R78" s="44"/>
      <c r="S78" s="42"/>
      <c r="T78" s="44"/>
      <c r="U78" s="42"/>
      <c r="V78" s="44"/>
      <c r="W78" s="42"/>
      <c r="X78" s="44"/>
      <c r="Y78" s="42"/>
      <c r="Z78" s="44"/>
      <c r="AA78" s="42"/>
      <c r="AB78" s="43"/>
      <c r="AC78" s="44"/>
      <c r="AD78" s="42"/>
      <c r="AE78" s="44"/>
      <c r="AF78" s="42"/>
      <c r="AG78" s="43"/>
      <c r="AH78" s="44"/>
      <c r="AI78" s="42"/>
      <c r="AJ78" s="43"/>
      <c r="AK78" s="43"/>
      <c r="AL78" s="44"/>
      <c r="AM78" s="42"/>
      <c r="AN78" s="43"/>
      <c r="AO78" s="43"/>
      <c r="AP78" s="44"/>
      <c r="AQ78" s="42"/>
      <c r="AR78" s="43"/>
      <c r="AS78" s="43"/>
      <c r="AT78" s="44"/>
      <c r="AU78" s="42"/>
      <c r="AV78" s="43"/>
      <c r="AW78" s="43"/>
      <c r="AX78" s="44"/>
      <c r="AY78" s="42"/>
      <c r="AZ78" s="43"/>
      <c r="BA78" s="43"/>
      <c r="BB78" s="44"/>
      <c r="BC78" s="42"/>
      <c r="BD78" s="43"/>
      <c r="BE78" s="44"/>
      <c r="BF78" s="42"/>
      <c r="BG78" s="43"/>
      <c r="BH78" s="44"/>
      <c r="BI78" s="34"/>
      <c r="BJ78" s="25"/>
      <c r="BK78" s="69"/>
      <c r="BL78" s="33"/>
      <c r="BM78" s="33"/>
      <c r="BN78" s="33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34"/>
      <c r="DC78" s="34"/>
      <c r="DD78" s="34"/>
      <c r="DE78" s="34"/>
      <c r="DF78" s="3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38"/>
      <c r="EI78" s="39"/>
    </row>
    <row r="79" spans="1:139" ht="3.75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4"/>
      <c r="BJ79" s="25"/>
      <c r="BK79" s="69"/>
      <c r="BL79" s="33"/>
      <c r="BM79" s="33"/>
      <c r="BN79" s="33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34"/>
      <c r="DC79" s="34"/>
      <c r="DD79" s="34"/>
      <c r="DE79" s="34"/>
      <c r="DF79" s="3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39"/>
      <c r="EI79" s="39"/>
    </row>
    <row r="80" spans="1:139" ht="3" customHeight="1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4"/>
      <c r="BJ80" s="25"/>
      <c r="BK80" s="69"/>
      <c r="BL80" s="33"/>
      <c r="BM80" s="33"/>
      <c r="BN80" s="33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34"/>
      <c r="DC80" s="34"/>
      <c r="DD80" s="34"/>
      <c r="DE80" s="34"/>
      <c r="DF80" s="34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39"/>
      <c r="EI80" s="39"/>
    </row>
    <row r="81" spans="1:139" ht="18" customHeight="1">
      <c r="A81" s="34"/>
      <c r="B81" s="42"/>
      <c r="C81" s="43"/>
      <c r="D81" s="44"/>
      <c r="E81" s="42"/>
      <c r="F81" s="43"/>
      <c r="G81" s="44"/>
      <c r="H81" s="42"/>
      <c r="I81" s="43"/>
      <c r="J81" s="44"/>
      <c r="K81" s="42"/>
      <c r="L81" s="43"/>
      <c r="M81" s="44"/>
      <c r="N81" s="42"/>
      <c r="O81" s="43"/>
      <c r="P81" s="44"/>
      <c r="Q81" s="42"/>
      <c r="R81" s="44"/>
      <c r="S81" s="42"/>
      <c r="T81" s="44"/>
      <c r="U81" s="42"/>
      <c r="V81" s="44"/>
      <c r="W81" s="42"/>
      <c r="X81" s="44"/>
      <c r="Y81" s="42"/>
      <c r="Z81" s="44"/>
      <c r="AA81" s="42"/>
      <c r="AB81" s="43"/>
      <c r="AC81" s="44"/>
      <c r="AD81" s="42"/>
      <c r="AE81" s="44"/>
      <c r="AF81" s="42"/>
      <c r="AG81" s="43"/>
      <c r="AH81" s="44"/>
      <c r="AI81" s="42"/>
      <c r="AJ81" s="43"/>
      <c r="AK81" s="43"/>
      <c r="AL81" s="44"/>
      <c r="AM81" s="42"/>
      <c r="AN81" s="43"/>
      <c r="AO81" s="43"/>
      <c r="AP81" s="44"/>
      <c r="AQ81" s="42"/>
      <c r="AR81" s="43"/>
      <c r="AS81" s="43"/>
      <c r="AT81" s="44"/>
      <c r="AU81" s="42"/>
      <c r="AV81" s="43"/>
      <c r="AW81" s="43"/>
      <c r="AX81" s="44"/>
      <c r="AY81" s="42"/>
      <c r="AZ81" s="43"/>
      <c r="BA81" s="43"/>
      <c r="BB81" s="44"/>
      <c r="BC81" s="42"/>
      <c r="BD81" s="43"/>
      <c r="BE81" s="44"/>
      <c r="BF81" s="42"/>
      <c r="BG81" s="43"/>
      <c r="BH81" s="44"/>
      <c r="BI81" s="34"/>
      <c r="BJ81" s="25"/>
      <c r="BK81" s="69"/>
      <c r="BL81" s="33"/>
      <c r="BM81" s="33"/>
      <c r="BN81" s="33"/>
      <c r="BO81" s="68" t="s">
        <v>44</v>
      </c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34"/>
      <c r="DC81" s="34"/>
      <c r="DD81" s="34"/>
      <c r="DE81" s="34"/>
      <c r="DF81" s="34"/>
      <c r="DG81" s="68" t="s">
        <v>8</v>
      </c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39"/>
      <c r="EI81" s="39"/>
    </row>
    <row r="82" spans="1:139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25"/>
      <c r="BK82" s="69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</row>
    <row r="83" spans="1:139" ht="5.25" customHeight="1">
      <c r="A83" s="23" t="s">
        <v>1</v>
      </c>
      <c r="B83" s="23"/>
      <c r="C83" s="2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23" t="s">
        <v>1</v>
      </c>
      <c r="EH83" s="23"/>
      <c r="EI83" s="23"/>
    </row>
    <row r="84" spans="1:139" ht="9.75" customHeight="1">
      <c r="A84" s="23"/>
      <c r="B84" s="23"/>
      <c r="C84" s="2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23"/>
      <c r="EH84" s="23"/>
      <c r="EI84" s="23"/>
    </row>
  </sheetData>
  <sheetProtection sheet="1" objects="1" scenarios="1"/>
  <mergeCells count="591">
    <mergeCell ref="A82:BJ82"/>
    <mergeCell ref="BK82:EI82"/>
    <mergeCell ref="B78:D78"/>
    <mergeCell ref="E78:G78"/>
    <mergeCell ref="H78:J78"/>
    <mergeCell ref="K78:M78"/>
    <mergeCell ref="N78:P78"/>
    <mergeCell ref="Q78:R78"/>
    <mergeCell ref="S78:T78"/>
    <mergeCell ref="U78:V78"/>
    <mergeCell ref="DG80:EG80"/>
    <mergeCell ref="DB78:DF81"/>
    <mergeCell ref="BK78:BN81"/>
    <mergeCell ref="BO78:DA79"/>
    <mergeCell ref="DG78:EG79"/>
    <mergeCell ref="DG81:EG81"/>
    <mergeCell ref="EC38:EI61"/>
    <mergeCell ref="CJ66:EG66"/>
    <mergeCell ref="CV41:EB48"/>
    <mergeCell ref="DU38:EB40"/>
    <mergeCell ref="DZ49:EB52"/>
    <mergeCell ref="CV49:CY52"/>
    <mergeCell ref="CV53:EB53"/>
    <mergeCell ref="DQ38:DT40"/>
    <mergeCell ref="DL38:DP40"/>
    <mergeCell ref="CZ49:DD52"/>
    <mergeCell ref="DO58:EB59"/>
    <mergeCell ref="BM59:CM61"/>
    <mergeCell ref="CN60:EB61"/>
    <mergeCell ref="DN49:DO52"/>
    <mergeCell ref="DP49:DY52"/>
    <mergeCell ref="DE49:DH52"/>
    <mergeCell ref="DI49:DM52"/>
    <mergeCell ref="DZ55:EB57"/>
    <mergeCell ref="DW55:DY57"/>
    <mergeCell ref="DS55:DV57"/>
    <mergeCell ref="BM41:CU41"/>
    <mergeCell ref="BM55:CM56"/>
    <mergeCell ref="BM57:CM58"/>
    <mergeCell ref="B59:BH60"/>
    <mergeCell ref="CN58:CU59"/>
    <mergeCell ref="BM54:EB54"/>
    <mergeCell ref="K52:AT55"/>
    <mergeCell ref="CF42:CU44"/>
    <mergeCell ref="BT42:BW44"/>
    <mergeCell ref="BM42:BS44"/>
    <mergeCell ref="BK32:EJ32"/>
    <mergeCell ref="BK33:BR33"/>
    <mergeCell ref="BK34:BV35"/>
    <mergeCell ref="BK36:EI37"/>
    <mergeCell ref="BW34:EI35"/>
    <mergeCell ref="BS33:EI33"/>
    <mergeCell ref="A78:A81"/>
    <mergeCell ref="B79:BH80"/>
    <mergeCell ref="A77:BJ77"/>
    <mergeCell ref="A73:K76"/>
    <mergeCell ref="BC73:BJ76"/>
    <mergeCell ref="O73:BB74"/>
    <mergeCell ref="L74:N74"/>
    <mergeCell ref="W78:X78"/>
    <mergeCell ref="Y78:Z78"/>
    <mergeCell ref="AA78:AC78"/>
    <mergeCell ref="Z70:Z72"/>
    <mergeCell ref="AA70:AC70"/>
    <mergeCell ref="AA71:AE72"/>
    <mergeCell ref="AI71:AP72"/>
    <mergeCell ref="AM70:AP70"/>
    <mergeCell ref="AD70:AE70"/>
    <mergeCell ref="AI70:AL70"/>
    <mergeCell ref="AF70:AH72"/>
    <mergeCell ref="B46:BH47"/>
    <mergeCell ref="AU71:BH72"/>
    <mergeCell ref="J72:U72"/>
    <mergeCell ref="J70:U71"/>
    <mergeCell ref="AQ70:AT72"/>
    <mergeCell ref="BF70:BH70"/>
    <mergeCell ref="BC70:BE70"/>
    <mergeCell ref="AY70:BB70"/>
    <mergeCell ref="A70:I72"/>
    <mergeCell ref="V70:Y72"/>
    <mergeCell ref="P37:BJ39"/>
    <mergeCell ref="B63:BH64"/>
    <mergeCell ref="BF41:BH42"/>
    <mergeCell ref="BC41:BE42"/>
    <mergeCell ref="B41:D42"/>
    <mergeCell ref="E41:G42"/>
    <mergeCell ref="H41:J42"/>
    <mergeCell ref="K41:M42"/>
    <mergeCell ref="N41:P42"/>
    <mergeCell ref="B43:BH43"/>
    <mergeCell ref="A35:BJ35"/>
    <mergeCell ref="BM38:DK40"/>
    <mergeCell ref="B52:J55"/>
    <mergeCell ref="AU52:BH55"/>
    <mergeCell ref="BI41:BJ67"/>
    <mergeCell ref="BM45:CU46"/>
    <mergeCell ref="BK38:BL66"/>
    <mergeCell ref="A36:K39"/>
    <mergeCell ref="A40:BJ40"/>
    <mergeCell ref="L39:N39"/>
    <mergeCell ref="A7:U9"/>
    <mergeCell ref="BA13:DW13"/>
    <mergeCell ref="BN16:BP16"/>
    <mergeCell ref="BC16:BE16"/>
    <mergeCell ref="BS10:BW10"/>
    <mergeCell ref="V7:DG7"/>
    <mergeCell ref="DH7:EI9"/>
    <mergeCell ref="AP10:BR10"/>
    <mergeCell ref="V8:DG8"/>
    <mergeCell ref="V10:W10"/>
    <mergeCell ref="X10:Y10"/>
    <mergeCell ref="Z10:AA10"/>
    <mergeCell ref="DW10:DY10"/>
    <mergeCell ref="DZ10:EB10"/>
    <mergeCell ref="EC10:EE10"/>
    <mergeCell ref="AB10:AO10"/>
    <mergeCell ref="CH6:EI6"/>
    <mergeCell ref="A6:CG6"/>
    <mergeCell ref="A2:X5"/>
    <mergeCell ref="Y1:Z5"/>
    <mergeCell ref="AA5:CG5"/>
    <mergeCell ref="CH1:EI5"/>
    <mergeCell ref="D1:V1"/>
    <mergeCell ref="BO4:BU4"/>
    <mergeCell ref="BZ4:CC4"/>
    <mergeCell ref="CD4:CG4"/>
    <mergeCell ref="A10:U10"/>
    <mergeCell ref="AQ48:AT51"/>
    <mergeCell ref="DZ12:EB13"/>
    <mergeCell ref="A13:AJ14"/>
    <mergeCell ref="AW13:AZ14"/>
    <mergeCell ref="AS13:AV14"/>
    <mergeCell ref="AO13:AR14"/>
    <mergeCell ref="AK13:AN14"/>
    <mergeCell ref="DX13:DY13"/>
    <mergeCell ref="P36:BJ36"/>
    <mergeCell ref="A15:EI15"/>
    <mergeCell ref="A19:EI19"/>
    <mergeCell ref="A21:EI21"/>
    <mergeCell ref="BM47:CU49"/>
    <mergeCell ref="L36:N38"/>
    <mergeCell ref="O36:O39"/>
    <mergeCell ref="A28:AB28"/>
    <mergeCell ref="A33:A34"/>
    <mergeCell ref="A32:BJ32"/>
    <mergeCell ref="BG33:BJ34"/>
    <mergeCell ref="EG83:EI84"/>
    <mergeCell ref="CN55:CQ57"/>
    <mergeCell ref="CR55:CU57"/>
    <mergeCell ref="DA55:DE57"/>
    <mergeCell ref="DF55:DI57"/>
    <mergeCell ref="DO55:DR57"/>
    <mergeCell ref="EB62:ED65"/>
    <mergeCell ref="CU62:CX65"/>
    <mergeCell ref="CY62:DC65"/>
    <mergeCell ref="DD62:DG65"/>
    <mergeCell ref="L73:N73"/>
    <mergeCell ref="L75:BB75"/>
    <mergeCell ref="L76:BB76"/>
    <mergeCell ref="BO81:DA81"/>
    <mergeCell ref="BI78:BJ81"/>
    <mergeCell ref="BK67:EI77"/>
    <mergeCell ref="BO80:DA80"/>
    <mergeCell ref="N65:P67"/>
    <mergeCell ref="Q65:R67"/>
    <mergeCell ref="S65:T67"/>
    <mergeCell ref="Q48:R51"/>
    <mergeCell ref="S48:T51"/>
    <mergeCell ref="U48:V51"/>
    <mergeCell ref="AM48:AP51"/>
    <mergeCell ref="AI48:AL51"/>
    <mergeCell ref="AF48:AH51"/>
    <mergeCell ref="AD48:AE51"/>
    <mergeCell ref="AA48:AC51"/>
    <mergeCell ref="Y48:Z51"/>
    <mergeCell ref="BF48:BH51"/>
    <mergeCell ref="BC48:BE51"/>
    <mergeCell ref="AY48:BB51"/>
    <mergeCell ref="AU48:AX51"/>
    <mergeCell ref="BM51:CU53"/>
    <mergeCell ref="DA58:DI59"/>
    <mergeCell ref="CJ62:CL65"/>
    <mergeCell ref="CM62:CP65"/>
    <mergeCell ref="CQ62:CT65"/>
    <mergeCell ref="DH62:DL65"/>
    <mergeCell ref="CV55:CZ59"/>
    <mergeCell ref="DJ55:DN59"/>
    <mergeCell ref="DM62:DQ65"/>
    <mergeCell ref="BM50:CU50"/>
    <mergeCell ref="CJ16:CL16"/>
    <mergeCell ref="CM16:CP16"/>
    <mergeCell ref="BQ16:BS16"/>
    <mergeCell ref="BT16:BW16"/>
    <mergeCell ref="BX16:CA16"/>
    <mergeCell ref="CB16:CE16"/>
    <mergeCell ref="CA28:CD28"/>
    <mergeCell ref="A29:CV29"/>
    <mergeCell ref="DY62:EA65"/>
    <mergeCell ref="BI16:BM16"/>
    <mergeCell ref="BI18:BM18"/>
    <mergeCell ref="BI20:BM20"/>
    <mergeCell ref="BI22:BM22"/>
    <mergeCell ref="BM62:CI63"/>
    <mergeCell ref="BM64:CI66"/>
    <mergeCell ref="AY23:BW23"/>
    <mergeCell ref="BX42:CA44"/>
    <mergeCell ref="CB42:CE44"/>
    <mergeCell ref="BU1:BX2"/>
    <mergeCell ref="BV4:BY4"/>
    <mergeCell ref="AA3:BX3"/>
    <mergeCell ref="BY1:CG3"/>
    <mergeCell ref="BD1:BF2"/>
    <mergeCell ref="BD4:BF4"/>
    <mergeCell ref="AV1:AY2"/>
    <mergeCell ref="AN4:AQ4"/>
    <mergeCell ref="AR4:AU4"/>
    <mergeCell ref="AV4:AY4"/>
    <mergeCell ref="V9:DG9"/>
    <mergeCell ref="BO1:BQ2"/>
    <mergeCell ref="BR1:BT2"/>
    <mergeCell ref="BG1:BI2"/>
    <mergeCell ref="BG4:BI4"/>
    <mergeCell ref="AZ1:BC2"/>
    <mergeCell ref="AZ4:BC4"/>
    <mergeCell ref="AN1:AQ2"/>
    <mergeCell ref="AR1:AU2"/>
    <mergeCell ref="AG4:AI4"/>
    <mergeCell ref="AJ4:AM4"/>
    <mergeCell ref="AA1:AF2"/>
    <mergeCell ref="AA4:AF4"/>
    <mergeCell ref="AJ1:AM2"/>
    <mergeCell ref="AG1:AI2"/>
    <mergeCell ref="B16:D16"/>
    <mergeCell ref="A1:C1"/>
    <mergeCell ref="AD16:AE16"/>
    <mergeCell ref="S16:T16"/>
    <mergeCell ref="U16:V16"/>
    <mergeCell ref="E16:G16"/>
    <mergeCell ref="H16:J16"/>
    <mergeCell ref="K16:M16"/>
    <mergeCell ref="N16:P16"/>
    <mergeCell ref="Q16:R16"/>
    <mergeCell ref="W1:X1"/>
    <mergeCell ref="CF16:CI16"/>
    <mergeCell ref="BJ4:BN4"/>
    <mergeCell ref="BJ1:BN2"/>
    <mergeCell ref="W16:X16"/>
    <mergeCell ref="Y16:Z16"/>
    <mergeCell ref="AA16:AC16"/>
    <mergeCell ref="AF16:AH16"/>
    <mergeCell ref="AM16:AP16"/>
    <mergeCell ref="BF16:BH16"/>
    <mergeCell ref="DM16:DQ16"/>
    <mergeCell ref="DR16:DU16"/>
    <mergeCell ref="DV16:DX16"/>
    <mergeCell ref="CQ16:CT16"/>
    <mergeCell ref="CU16:CX16"/>
    <mergeCell ref="CY16:DC16"/>
    <mergeCell ref="DD16:DG16"/>
    <mergeCell ref="DH16:DL16"/>
    <mergeCell ref="N18:P18"/>
    <mergeCell ref="Q18:R18"/>
    <mergeCell ref="S18:T18"/>
    <mergeCell ref="AI16:AL16"/>
    <mergeCell ref="AA18:AC18"/>
    <mergeCell ref="AD18:AE18"/>
    <mergeCell ref="AF18:AH18"/>
    <mergeCell ref="AI18:AL18"/>
    <mergeCell ref="A17:EI17"/>
    <mergeCell ref="AQ16:AT16"/>
    <mergeCell ref="AU16:AX16"/>
    <mergeCell ref="AY16:BB16"/>
    <mergeCell ref="B18:D18"/>
    <mergeCell ref="E18:G18"/>
    <mergeCell ref="H18:J18"/>
    <mergeCell ref="K18:M18"/>
    <mergeCell ref="U18:V18"/>
    <mergeCell ref="W18:X18"/>
    <mergeCell ref="Y18:Z18"/>
    <mergeCell ref="AM18:AP18"/>
    <mergeCell ref="AQ18:AT18"/>
    <mergeCell ref="AU18:AX18"/>
    <mergeCell ref="AY18:BB18"/>
    <mergeCell ref="BC18:BE18"/>
    <mergeCell ref="B33:BF33"/>
    <mergeCell ref="A23:AX23"/>
    <mergeCell ref="A27:CV27"/>
    <mergeCell ref="CS28:CV28"/>
    <mergeCell ref="CO28:CR28"/>
    <mergeCell ref="CL28:CN28"/>
    <mergeCell ref="CM30:CO30"/>
    <mergeCell ref="BO25:BQ25"/>
    <mergeCell ref="BR25:BT25"/>
    <mergeCell ref="A31:EI31"/>
    <mergeCell ref="CJ18:CL18"/>
    <mergeCell ref="CM18:CP18"/>
    <mergeCell ref="DV18:DX18"/>
    <mergeCell ref="CQ18:CT18"/>
    <mergeCell ref="CU18:CX18"/>
    <mergeCell ref="CY18:DC18"/>
    <mergeCell ref="DD18:DG18"/>
    <mergeCell ref="DR18:DU18"/>
    <mergeCell ref="DM18:DQ18"/>
    <mergeCell ref="DH18:DL18"/>
    <mergeCell ref="N20:P20"/>
    <mergeCell ref="Q20:R20"/>
    <mergeCell ref="S20:T20"/>
    <mergeCell ref="CF18:CI18"/>
    <mergeCell ref="BF18:BH18"/>
    <mergeCell ref="BN18:BP18"/>
    <mergeCell ref="BQ18:BS18"/>
    <mergeCell ref="BT18:BW18"/>
    <mergeCell ref="BX18:CA18"/>
    <mergeCell ref="CB18:CE18"/>
    <mergeCell ref="B20:D20"/>
    <mergeCell ref="E20:G20"/>
    <mergeCell ref="H20:J20"/>
    <mergeCell ref="K20:M20"/>
    <mergeCell ref="U20:V20"/>
    <mergeCell ref="W20:X20"/>
    <mergeCell ref="Y20:Z20"/>
    <mergeCell ref="AA20:AC20"/>
    <mergeCell ref="AD20:AE20"/>
    <mergeCell ref="AF20:AH20"/>
    <mergeCell ref="AI20:AL20"/>
    <mergeCell ref="AM20:AP20"/>
    <mergeCell ref="AQ20:AT20"/>
    <mergeCell ref="AU20:AX20"/>
    <mergeCell ref="AY20:BB20"/>
    <mergeCell ref="BC20:BE20"/>
    <mergeCell ref="BF20:BH20"/>
    <mergeCell ref="BN20:BP20"/>
    <mergeCell ref="BQ20:BS20"/>
    <mergeCell ref="B34:BF34"/>
    <mergeCell ref="A30:E30"/>
    <mergeCell ref="O30:P30"/>
    <mergeCell ref="Q30:W30"/>
    <mergeCell ref="X30:CL30"/>
    <mergeCell ref="BT20:BW20"/>
    <mergeCell ref="BX20:CA20"/>
    <mergeCell ref="CB20:CE20"/>
    <mergeCell ref="CF20:CI20"/>
    <mergeCell ref="CJ20:CL20"/>
    <mergeCell ref="CM20:CP20"/>
    <mergeCell ref="W22:X22"/>
    <mergeCell ref="Y22:Z22"/>
    <mergeCell ref="AA22:AC22"/>
    <mergeCell ref="AD22:AE22"/>
    <mergeCell ref="AF22:AH22"/>
    <mergeCell ref="AI22:AL22"/>
    <mergeCell ref="AM22:AP22"/>
    <mergeCell ref="CQ20:CT20"/>
    <mergeCell ref="CU20:CX20"/>
    <mergeCell ref="EB20:ED20"/>
    <mergeCell ref="CY20:DC20"/>
    <mergeCell ref="DD20:DG20"/>
    <mergeCell ref="DH20:DL20"/>
    <mergeCell ref="DM20:DQ20"/>
    <mergeCell ref="DR20:DU20"/>
    <mergeCell ref="DV20:DX20"/>
    <mergeCell ref="N22:P22"/>
    <mergeCell ref="Q22:R22"/>
    <mergeCell ref="S22:T22"/>
    <mergeCell ref="U22:V22"/>
    <mergeCell ref="B22:D22"/>
    <mergeCell ref="E22:G22"/>
    <mergeCell ref="H22:J22"/>
    <mergeCell ref="K22:M22"/>
    <mergeCell ref="AQ22:AT22"/>
    <mergeCell ref="AU22:AX22"/>
    <mergeCell ref="AY22:BB22"/>
    <mergeCell ref="BC22:BE22"/>
    <mergeCell ref="BF22:BH22"/>
    <mergeCell ref="BN22:BP22"/>
    <mergeCell ref="BQ22:BS22"/>
    <mergeCell ref="BT22:BW22"/>
    <mergeCell ref="BX22:CA22"/>
    <mergeCell ref="CB22:CE22"/>
    <mergeCell ref="CM22:CP22"/>
    <mergeCell ref="CK25:CM25"/>
    <mergeCell ref="BX23:EI23"/>
    <mergeCell ref="DT25:EI30"/>
    <mergeCell ref="BY25:CB25"/>
    <mergeCell ref="CC25:CF25"/>
    <mergeCell ref="CN25:CQ25"/>
    <mergeCell ref="CE28:CH28"/>
    <mergeCell ref="CW25:DS29"/>
    <mergeCell ref="AL28:AO28"/>
    <mergeCell ref="AP28:AS28"/>
    <mergeCell ref="BP28:BR28"/>
    <mergeCell ref="BS28:BV28"/>
    <mergeCell ref="BW28:BZ28"/>
    <mergeCell ref="BU25:BX26"/>
    <mergeCell ref="A25:BN25"/>
    <mergeCell ref="A26:BT26"/>
    <mergeCell ref="CQ22:CT22"/>
    <mergeCell ref="CU22:CX22"/>
    <mergeCell ref="CY22:DC22"/>
    <mergeCell ref="DD22:DG22"/>
    <mergeCell ref="CF22:CI22"/>
    <mergeCell ref="CJ22:CL22"/>
    <mergeCell ref="F30:H30"/>
    <mergeCell ref="I30:K30"/>
    <mergeCell ref="L30:N30"/>
    <mergeCell ref="BE28:BG28"/>
    <mergeCell ref="AT28:AW28"/>
    <mergeCell ref="AX28:BA28"/>
    <mergeCell ref="BB28:BD28"/>
    <mergeCell ref="AC28:AD28"/>
    <mergeCell ref="AE28:AG28"/>
    <mergeCell ref="AH28:AK28"/>
    <mergeCell ref="BH28:BK28"/>
    <mergeCell ref="BL28:BO28"/>
    <mergeCell ref="Q41:R42"/>
    <mergeCell ref="S41:T42"/>
    <mergeCell ref="U41:V42"/>
    <mergeCell ref="W41:X42"/>
    <mergeCell ref="Y41:Z42"/>
    <mergeCell ref="AA41:AC42"/>
    <mergeCell ref="AD41:AE42"/>
    <mergeCell ref="AF41:AH42"/>
    <mergeCell ref="AI41:AL42"/>
    <mergeCell ref="AM41:AP42"/>
    <mergeCell ref="AQ41:AT42"/>
    <mergeCell ref="AU41:AX42"/>
    <mergeCell ref="AY41:BB42"/>
    <mergeCell ref="Q44:R45"/>
    <mergeCell ref="S44:T45"/>
    <mergeCell ref="U44:V45"/>
    <mergeCell ref="AD44:AE45"/>
    <mergeCell ref="AF44:AH45"/>
    <mergeCell ref="AI44:AL45"/>
    <mergeCell ref="AM44:AP45"/>
    <mergeCell ref="AQ44:AT45"/>
    <mergeCell ref="AU44:AX45"/>
    <mergeCell ref="W44:X45"/>
    <mergeCell ref="Y44:Z45"/>
    <mergeCell ref="AA44:AC45"/>
    <mergeCell ref="B44:D45"/>
    <mergeCell ref="E44:G45"/>
    <mergeCell ref="H44:J45"/>
    <mergeCell ref="K44:M45"/>
    <mergeCell ref="AY44:BB45"/>
    <mergeCell ref="BC44:BE45"/>
    <mergeCell ref="BF44:BH45"/>
    <mergeCell ref="B48:D51"/>
    <mergeCell ref="E48:G51"/>
    <mergeCell ref="H48:J51"/>
    <mergeCell ref="K48:M51"/>
    <mergeCell ref="N48:P51"/>
    <mergeCell ref="W48:X51"/>
    <mergeCell ref="N44:P45"/>
    <mergeCell ref="B56:D58"/>
    <mergeCell ref="E56:G58"/>
    <mergeCell ref="H56:J58"/>
    <mergeCell ref="K56:M58"/>
    <mergeCell ref="N56:P58"/>
    <mergeCell ref="Q56:R58"/>
    <mergeCell ref="S56:T58"/>
    <mergeCell ref="U56:V58"/>
    <mergeCell ref="W56:X58"/>
    <mergeCell ref="Y56:Z58"/>
    <mergeCell ref="AA56:AC58"/>
    <mergeCell ref="AD56:AE58"/>
    <mergeCell ref="AF56:AH58"/>
    <mergeCell ref="AI56:AL58"/>
    <mergeCell ref="AM56:AP58"/>
    <mergeCell ref="AQ56:AT58"/>
    <mergeCell ref="AU56:AX58"/>
    <mergeCell ref="AY56:BB58"/>
    <mergeCell ref="BC56:BE58"/>
    <mergeCell ref="BF56:BH58"/>
    <mergeCell ref="B61:D62"/>
    <mergeCell ref="E61:G62"/>
    <mergeCell ref="H61:J62"/>
    <mergeCell ref="K61:M62"/>
    <mergeCell ref="N61:P62"/>
    <mergeCell ref="Q61:R62"/>
    <mergeCell ref="S61:T62"/>
    <mergeCell ref="U61:V62"/>
    <mergeCell ref="W61:X62"/>
    <mergeCell ref="Y61:Z62"/>
    <mergeCell ref="AA61:AC62"/>
    <mergeCell ref="AD61:AE62"/>
    <mergeCell ref="AF61:AH62"/>
    <mergeCell ref="AI61:AL62"/>
    <mergeCell ref="AM61:AP62"/>
    <mergeCell ref="AQ61:AT62"/>
    <mergeCell ref="AU61:AX62"/>
    <mergeCell ref="AY61:BB62"/>
    <mergeCell ref="BC61:BE62"/>
    <mergeCell ref="BF61:BH62"/>
    <mergeCell ref="B65:D67"/>
    <mergeCell ref="E65:G67"/>
    <mergeCell ref="H65:J67"/>
    <mergeCell ref="K65:M67"/>
    <mergeCell ref="U65:V67"/>
    <mergeCell ref="W65:X67"/>
    <mergeCell ref="Y65:Z67"/>
    <mergeCell ref="AA65:AC67"/>
    <mergeCell ref="BC65:BE67"/>
    <mergeCell ref="AD65:AE67"/>
    <mergeCell ref="AF65:AH67"/>
    <mergeCell ref="AI65:AL67"/>
    <mergeCell ref="AM65:AP67"/>
    <mergeCell ref="BF65:BH67"/>
    <mergeCell ref="AU70:AX70"/>
    <mergeCell ref="A68:BG68"/>
    <mergeCell ref="BH68:BJ68"/>
    <mergeCell ref="A69:BJ69"/>
    <mergeCell ref="A41:A67"/>
    <mergeCell ref="BI70:BJ72"/>
    <mergeCell ref="AQ65:AT67"/>
    <mergeCell ref="AU65:AX67"/>
    <mergeCell ref="AY65:BB67"/>
    <mergeCell ref="AD78:AE78"/>
    <mergeCell ref="AF78:AH78"/>
    <mergeCell ref="AI78:AL78"/>
    <mergeCell ref="AM78:AP78"/>
    <mergeCell ref="AQ78:AT78"/>
    <mergeCell ref="AU78:AX78"/>
    <mergeCell ref="AY78:BB78"/>
    <mergeCell ref="BC78:BE78"/>
    <mergeCell ref="BF78:BH78"/>
    <mergeCell ref="B81:D81"/>
    <mergeCell ref="E81:G81"/>
    <mergeCell ref="H81:J81"/>
    <mergeCell ref="K81:M81"/>
    <mergeCell ref="N81:P81"/>
    <mergeCell ref="Q81:R81"/>
    <mergeCell ref="S81:T81"/>
    <mergeCell ref="U81:V81"/>
    <mergeCell ref="BF81:BH81"/>
    <mergeCell ref="AQ81:AT81"/>
    <mergeCell ref="W81:X81"/>
    <mergeCell ref="Y81:Z81"/>
    <mergeCell ref="AA81:AC81"/>
    <mergeCell ref="AD81:AE81"/>
    <mergeCell ref="AM81:AP81"/>
    <mergeCell ref="A83:C84"/>
    <mergeCell ref="CP30:CS30"/>
    <mergeCell ref="CT30:CW30"/>
    <mergeCell ref="AF81:AH81"/>
    <mergeCell ref="AI81:AL81"/>
    <mergeCell ref="D83:EF84"/>
    <mergeCell ref="BC81:BE81"/>
    <mergeCell ref="AY81:BB81"/>
    <mergeCell ref="AU81:AX81"/>
    <mergeCell ref="CX30:DB30"/>
    <mergeCell ref="DY22:EA22"/>
    <mergeCell ref="EB22:ED22"/>
    <mergeCell ref="EE22:EG22"/>
    <mergeCell ref="DV22:DX22"/>
    <mergeCell ref="DR22:DU22"/>
    <mergeCell ref="DH30:DS30"/>
    <mergeCell ref="DH22:DL22"/>
    <mergeCell ref="DM22:DQ22"/>
    <mergeCell ref="DC30:DG30"/>
    <mergeCell ref="A24:EI24"/>
    <mergeCell ref="A11:DY12"/>
    <mergeCell ref="EE20:EG20"/>
    <mergeCell ref="DY20:EA20"/>
    <mergeCell ref="DY16:EA16"/>
    <mergeCell ref="EB16:ED16"/>
    <mergeCell ref="EE16:EG16"/>
    <mergeCell ref="EB18:ED18"/>
    <mergeCell ref="EE18:EG18"/>
    <mergeCell ref="DY18:EA18"/>
    <mergeCell ref="EH22:EI22"/>
    <mergeCell ref="EH20:EI20"/>
    <mergeCell ref="EH18:EI18"/>
    <mergeCell ref="EH16:EI16"/>
    <mergeCell ref="BY26:CF26"/>
    <mergeCell ref="CK26:CQ26"/>
    <mergeCell ref="CR25:CV26"/>
    <mergeCell ref="EH78:EI81"/>
    <mergeCell ref="EH62:EI66"/>
    <mergeCell ref="CI28:CK28"/>
    <mergeCell ref="DR62:DU65"/>
    <mergeCell ref="DV62:DX65"/>
    <mergeCell ref="EE62:EG65"/>
    <mergeCell ref="CG25:CJ26"/>
    <mergeCell ref="DZ11:EH11"/>
    <mergeCell ref="BA14:EI14"/>
    <mergeCell ref="EI10:EI13"/>
    <mergeCell ref="DS10:DV10"/>
    <mergeCell ref="CB10:DR10"/>
    <mergeCell ref="EC12:EE13"/>
    <mergeCell ref="EF12:EH13"/>
    <mergeCell ref="EF10:EH10"/>
    <mergeCell ref="BX10:CA10"/>
  </mergeCells>
  <dataValidations count="5">
    <dataValidation type="textLength" operator="equal" allowBlank="1" showInputMessage="1" showErrorMessage="1" sqref="EH20 EH22 EH62 EH16 EH18 BU1:BX2 BR1:BT2 BO1:BQ2 BJ1:BN2 BG1:BI2 BD1:BF2 AZ1:BC2 AV1:AY2 AR1:AU2 AN1:AQ2 AJ1:AM2 AG1:AI2 AG4:AI4 AJ4:AM4 AN4:AQ4 AR4:AU4 AV4:AY4 AZ4:BC4 BD4:BF4 BG4:BI4 BJ4:BN4 V10:W10 X10:Y10 Z10:AA10 DW10:DY10 DZ10:EB10 EC10:EE10 EF10:EH10 EF12:EH13 EC12:EE13 DZ12:EB13 AW13:AZ14 AS13:AV14 AO13:AR14 AK13:AN14 B16:D16 E16:G16 H16:J16 K16:M16 N16:P16 Q16:R16 S16:T16 U16:V16 W16:X16 Y16:Z16 AA16:AC16 AD16:AE16 AF16:AH16 AI16:AL16 AM16:AP16 AQ16:AT16 AU16:AX16 AY16:BB16 BC16:BE16 BF16:BH16 BI16:BM16 BN16:BP16 BQ16:BS16 BT16:BW16 BX16:CA16 CB16:CE16 CF16:CI16 CJ16:CL16 CM16:CP16 CQ16:CT16 CU16:CX16 CY16:DC16 DD16:DG16 DH16:DL16 DM16:DQ16 DR16:DU16 DV16:DX16 DY16:EA16 EB16:ED16 EE16:EG16 EE18:EG18 EB18:ED18 DY18:EA18 DV18:DX18 DR18:DU18 DM18:DQ18 DH18:DL18 DD18:DG18 CY18:DC18 CU18:CX18 CQ18:CT18 CM18:CP18 CJ18:CL18 CF18:CI18 CB18:CE18 BX18:CA18 BT18:BW18 BQ18:BS18 BN18:BP18 BI18:BM18">
      <formula1>1</formula1>
    </dataValidation>
    <dataValidation type="textLength" operator="equal" allowBlank="1" showInputMessage="1" showErrorMessage="1" sqref="BF18:BH18 BC18:BE18 AY18:BB18 AU18:AX18 AQ18:AT18 AM18:AP18 AI18:AL18 AF18:AH18 AD18:AE18 AA18:AC18 Y18:Z18 W18:X18 U18:V18 S18:T18 Q18:R18 N18:P18 K18:M18 H18:J18 E18:G18 B18:D18 B20:D20 E20:G20 H20:J20 K20:M20 N20:P20 Q20:R20 S20:T20 U20:V20 W20:X20 Y20:Z20 AA20:AC20 AD20:AE20 AF20:AH20 AI20:AL20 AM20:AP20 AQ20:AT20 AU20:AX20 AY20:BB20 BC20:BE20 BF20:BH20 BI20:BM20 BN20:BP20 BQ20:BS20 BT20:BW20 BX20:CA20 CB20:CE20 CF20:CI20 CJ20:CL20 CM20:CP20 CQ20:CT20 CU20:CX20 CY20:DC20 DD20:DG20 DH20:DL20 DM20:DQ20 DR20:DU20 DV20:DX20 DY20:EA20 EB20:ED20 EE20:EG20 EE22:EG22 EB22:ED22 DY22:EA22 DV22:DX22 DR22:DU22 DM22:DQ22 DH22:DL22 DD22:DG22 CY22:DC22 CU22:CX22 CQ22:CT22 CM22:CP22 CJ22:CL22 CF22:CI22 CB22:CE22 BX22:CA22 BT22:BW22 BQ22:BS22 BN22:BP22 BI22:BM22 BF22:BH22 BC22:BE22 AY22:BB22 AU22:AX22 AQ22:AT22 AM22:AP22 AI22:AL22 AF22:AH22 AD22:AE22 AA22:AC22 Y22:Z22 W22:X22 U22:V22 S22:T22 Q22:R22 N22:P22 K22:M22 H22:J22 E22:G22 B22:D22">
      <formula1>1</formula1>
    </dataValidation>
    <dataValidation type="textLength" operator="equal" allowBlank="1" showInputMessage="1" showErrorMessage="1" sqref="BO25:BQ25 BR25:BT25 BY25:CB25 CC25:CF25 CK25:CM25 CN25:CQ25 CS28:CV28 CO28:CR28 CL28:CN28 CI28:CK28 CE28:CH28 CA28:CD28 BW28:BZ28 BS28:BV28 BP28:BR28 BL28:BO28 BH28:BK28 BE28:BG28 BB28:BD28 AX28:BA28 AT28:AW28 AP28:AS28 AL28:AO28 AH28:AK28 AE28:AG28 AC28:AD28 F30:H30 I30:K30 L30:N30 CP30:CS30 CT30:CW30 CX30:DB30 L36:N38 DQ38:DT40 DL38:DP40 CB42:CE44 BX42:CA44 BT42:BW44 CZ49:DD52 DE49:DH52 DI49:DM52 DZ55:EB57 DW55:DY57 DS55:DV57 DO55:DR57 DF55:DI57 DA55:DE57 CR55:CU57 CN55:CQ57 CJ62:CL65 CM62:CP65 CQ62:CT65 CU62:CX65 CY62:DC65 DD62:DG65 DH62:DL65 DM62:DQ65 DR62:DU65 DV62:DX65 DY62:EA65 EB62:ED65 EE62:EG65 BF41:BH42 BC41:BE42 AY41:BB42 AU41:AX42 AQ41:AT42 AM41:AP42 AI41:AL42 AF41:AH42 AD41:AE42 AA41:AC42 Y41:Z42 W41:X42 U41:V42 S41:T42 Q41:R42 N41:P42 K41:M42 H41:J42 E41:G42 B41:D42 B44:D45 E44:G45 H44:J45 K44:M45 N44:P45 Q44:R45 S44:T45 U44:V45 W44:X45 Y44:Z45 AA44:AC45 AD44:AE45 AF44:AH45 AI44:AL45 AM44:AP45 AQ44:AT45 AU44:AX45 AY44:BB45">
      <formula1>1</formula1>
    </dataValidation>
    <dataValidation type="textLength" operator="equal" allowBlank="1" showInputMessage="1" showErrorMessage="1" sqref="BC44:BE45 BF44:BH45 BF48:BH51 BC48:BE51 AY48:BB51 AU48:AX51 AQ48:AT51 AM48:AP51 AI48:AL51 AF48:AH51 AD48:AE51 AA48:AC51 Y48:Z51 W48:X51 U48:V51 S48:T51 Q48:R51 N48:P51 K48:M51 H48:J51 E48:G51 B48:D51 B56:D58 E56:G58 H56:J58 K56:M58 N56:P58 Q56:R58 S56:T58 U56:V58 W56:X58 Y56:Z58 AA56:AC58 AD56:AE58 AF56:AH58 AI56:AL58 AM56:AP58 AQ56:AT58 AU56:AX58 AY56:BB58 BC56:BE58 BF56:BH58 BF61:BH62 BC61:BE62 AY61:BB62 AU61:AX62 AQ61:AT62 AM61:AP62 AI61:AL62 AF61:AH62 AD61:AE62 AA61:AC62 Y61:Z62 W61:X62 U61:V62 S61:T62 Q61:R62 N61:P62 K61:M62 H61:J62 E61:G62 B61:D62 B65:D67 E65:G67 H65:J67 K65:M67 N65:P67 Q65:R67 S65:T67 U65:V67 W65:X67 Y65:Z67 AA65:AC67 AD65:AE67 AF65:AH67 AI65:AL67 AM65:AP67 AQ65:AT67 AU65:AX67 AY65:BB67 BC65:BE67 BF65:BH67 BF70:BH70 BC70:BE70 AY70:BB70 AU70:AX70 AM70:AP70 AI70:AL70 AA70:AC70 AD70:AE70 B78:D78 E78:G78 H78:J78 K78:M78 N78:P78 Q78:R78 S78:T78 U78:V78 W78:X78 Y78:Z78">
      <formula1>1</formula1>
    </dataValidation>
    <dataValidation type="textLength" operator="equal" allowBlank="1" showInputMessage="1" showErrorMessage="1" sqref="AA78:AC78 AD78:AE78 AF78:AH78 AI78:AL78 AM78:AP78 AQ78:AT78 AU78:AX78 AY78:BB78 BC78:BE78 BF78:BH78 BF81:BH81 BC81:BE81 AY81:BB81 AU81:AX81 AQ81:AT81 AM81:AP81 AI81:AL81 AF81:AH81 AD81:AE81 AA81:AC81 Y81:Z81 W81:X81 U81:V81 S81:T81 Q81:R81 N81:P81 K81:M81 H81:J81 E81:G81 B81:D8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7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3" customWidth="1"/>
    <col min="3" max="12" width="1.28515625" style="1" customWidth="1"/>
    <col min="13" max="13" width="0.5625" style="1" customWidth="1"/>
    <col min="14" max="14" width="0.71875" style="1" customWidth="1"/>
    <col min="15" max="20" width="1.28515625" style="1" customWidth="1"/>
    <col min="21" max="21" width="0.85546875" style="1" customWidth="1"/>
    <col min="22" max="24" width="1.28515625" style="1" customWidth="1"/>
    <col min="25" max="25" width="0.9921875" style="1" customWidth="1"/>
    <col min="26" max="28" width="1.28515625" style="2" customWidth="1"/>
    <col min="29" max="29" width="1.1484375" style="2" customWidth="1"/>
    <col min="30" max="30" width="1.28515625" style="2" customWidth="1"/>
    <col min="31" max="31" width="1.1484375" style="2" customWidth="1"/>
    <col min="32" max="32" width="1.28515625" style="2" customWidth="1"/>
    <col min="33" max="33" width="1.1484375" style="2" customWidth="1"/>
    <col min="34" max="35" width="0.9921875" style="2" customWidth="1"/>
    <col min="36" max="36" width="0.5625" style="2" customWidth="1"/>
    <col min="37" max="37" width="1.28515625" style="2" customWidth="1"/>
    <col min="38" max="38" width="1.1484375" style="2" customWidth="1"/>
    <col min="39" max="39" width="1.28515625" style="8" customWidth="1"/>
    <col min="40" max="40" width="1.28515625" style="2" customWidth="1"/>
    <col min="41" max="41" width="0.9921875" style="2" customWidth="1"/>
    <col min="42" max="42" width="0.85546875" style="2" customWidth="1"/>
    <col min="43" max="43" width="0.5625" style="2" customWidth="1"/>
    <col min="44" max="45" width="0.9921875" style="2" customWidth="1"/>
    <col min="46" max="46" width="0.5625" style="2" customWidth="1"/>
    <col min="47" max="47" width="0.9921875" style="2" customWidth="1"/>
    <col min="48" max="48" width="0.85546875" style="2" customWidth="1"/>
    <col min="49" max="49" width="0.5625" style="2" customWidth="1"/>
    <col min="50" max="51" width="0.9921875" style="2" customWidth="1"/>
    <col min="52" max="52" width="0.5625" style="2" customWidth="1"/>
    <col min="53" max="53" width="0.42578125" style="2" customWidth="1"/>
    <col min="54" max="54" width="0.5625" style="2" customWidth="1"/>
    <col min="55" max="55" width="1.421875" style="2" customWidth="1"/>
    <col min="56" max="56" width="0.42578125" style="2" customWidth="1"/>
    <col min="57" max="57" width="0.5625" style="2" customWidth="1"/>
    <col min="58" max="58" width="1.421875" style="2" customWidth="1"/>
    <col min="59" max="60" width="0.5625" style="2" customWidth="1"/>
    <col min="61" max="61" width="1.28515625" style="2" customWidth="1"/>
    <col min="62" max="63" width="0.5625" style="2" customWidth="1"/>
    <col min="64" max="65" width="1.28515625" style="2" customWidth="1"/>
    <col min="66" max="66" width="1.1484375" style="2" customWidth="1"/>
    <col min="67" max="67" width="1.28515625" style="2" customWidth="1"/>
    <col min="68" max="69" width="0.9921875" style="2" customWidth="1"/>
    <col min="70" max="70" width="0.5625" style="2" customWidth="1"/>
    <col min="71" max="71" width="0.42578125" style="2" customWidth="1"/>
    <col min="72" max="73" width="0.9921875" style="2" customWidth="1"/>
    <col min="74" max="75" width="1.28515625" style="2" customWidth="1"/>
    <col min="76" max="76" width="1.1484375" style="2" customWidth="1"/>
    <col min="77" max="79" width="1.28515625" style="2" customWidth="1"/>
    <col min="80" max="80" width="1.1484375" style="2" customWidth="1"/>
    <col min="81" max="83" width="1.28515625" style="2" customWidth="1"/>
    <col min="84" max="84" width="1.1484375" style="2" customWidth="1"/>
    <col min="85" max="87" width="1.28515625" style="2" customWidth="1"/>
    <col min="88" max="88" width="1.1484375" style="1" customWidth="1"/>
    <col min="89" max="91" width="1.28515625" style="1" customWidth="1"/>
    <col min="92" max="92" width="0.71875" style="1" customWidth="1"/>
    <col min="93" max="93" width="0.85546875" style="1" customWidth="1"/>
    <col min="94" max="94" width="0.9921875" style="1" customWidth="1"/>
    <col min="95" max="95" width="0.71875" style="1" customWidth="1"/>
    <col min="96" max="16384" width="1.28515625" style="1" customWidth="1"/>
  </cols>
  <sheetData>
    <row r="1" spans="1:95" ht="15" customHeight="1">
      <c r="A1" s="101"/>
      <c r="B1" s="10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23" t="s">
        <v>1</v>
      </c>
      <c r="S1" s="23"/>
      <c r="T1" s="95"/>
      <c r="U1" s="95"/>
      <c r="V1" s="99" t="s">
        <v>16</v>
      </c>
      <c r="W1" s="99"/>
      <c r="X1" s="99"/>
      <c r="Y1" s="100"/>
      <c r="Z1" s="45"/>
      <c r="AA1" s="47"/>
      <c r="AB1" s="45"/>
      <c r="AC1" s="47"/>
      <c r="AD1" s="45"/>
      <c r="AE1" s="47"/>
      <c r="AF1" s="45"/>
      <c r="AG1" s="47"/>
      <c r="AH1" s="45"/>
      <c r="AI1" s="46"/>
      <c r="AJ1" s="47"/>
      <c r="AK1" s="45"/>
      <c r="AL1" s="47"/>
      <c r="AM1" s="45"/>
      <c r="AN1" s="47"/>
      <c r="AO1" s="45"/>
      <c r="AP1" s="46"/>
      <c r="AQ1" s="47"/>
      <c r="AR1" s="45"/>
      <c r="AS1" s="46"/>
      <c r="AT1" s="47"/>
      <c r="AU1" s="45"/>
      <c r="AV1" s="46"/>
      <c r="AW1" s="47"/>
      <c r="AX1" s="45"/>
      <c r="AY1" s="46"/>
      <c r="AZ1" s="47"/>
      <c r="BA1" s="45"/>
      <c r="BB1" s="46"/>
      <c r="BC1" s="47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</row>
    <row r="2" spans="1:95" ht="3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9"/>
      <c r="W2" s="99"/>
      <c r="X2" s="99"/>
      <c r="Y2" s="100"/>
      <c r="Z2" s="51"/>
      <c r="AA2" s="27"/>
      <c r="AB2" s="51"/>
      <c r="AC2" s="27"/>
      <c r="AD2" s="51"/>
      <c r="AE2" s="27"/>
      <c r="AF2" s="51"/>
      <c r="AG2" s="27"/>
      <c r="AH2" s="51"/>
      <c r="AI2" s="52"/>
      <c r="AJ2" s="27"/>
      <c r="AK2" s="51"/>
      <c r="AL2" s="27"/>
      <c r="AM2" s="51"/>
      <c r="AN2" s="27"/>
      <c r="AO2" s="51"/>
      <c r="AP2" s="52"/>
      <c r="AQ2" s="27"/>
      <c r="AR2" s="51"/>
      <c r="AS2" s="52"/>
      <c r="AT2" s="27"/>
      <c r="AU2" s="51"/>
      <c r="AV2" s="52"/>
      <c r="AW2" s="27"/>
      <c r="AX2" s="51"/>
      <c r="AY2" s="52"/>
      <c r="AZ2" s="27"/>
      <c r="BA2" s="51"/>
      <c r="BB2" s="52"/>
      <c r="BC2" s="27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1:95" ht="6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4"/>
      <c r="BE3" s="94"/>
      <c r="BF3" s="94"/>
      <c r="BG3" s="94"/>
      <c r="BH3" s="94"/>
      <c r="BI3" s="94"/>
      <c r="BJ3" s="9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</row>
    <row r="4" spans="1:95" ht="18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9" t="s">
        <v>17</v>
      </c>
      <c r="W4" s="99"/>
      <c r="X4" s="99"/>
      <c r="Y4" s="100"/>
      <c r="Z4" s="42"/>
      <c r="AA4" s="44"/>
      <c r="AB4" s="42"/>
      <c r="AC4" s="44"/>
      <c r="AD4" s="42"/>
      <c r="AE4" s="44"/>
      <c r="AF4" s="42"/>
      <c r="AG4" s="44"/>
      <c r="AH4" s="42"/>
      <c r="AI4" s="43"/>
      <c r="AJ4" s="44"/>
      <c r="AK4" s="42"/>
      <c r="AL4" s="44"/>
      <c r="AM4" s="42"/>
      <c r="AN4" s="44"/>
      <c r="AO4" s="42"/>
      <c r="AP4" s="43"/>
      <c r="AQ4" s="44"/>
      <c r="AR4" s="42"/>
      <c r="AS4" s="43"/>
      <c r="AT4" s="44"/>
      <c r="AU4" s="75" t="s">
        <v>15</v>
      </c>
      <c r="AV4" s="76"/>
      <c r="AW4" s="76"/>
      <c r="AX4" s="76"/>
      <c r="AY4" s="76"/>
      <c r="AZ4" s="76"/>
      <c r="BA4" s="75"/>
      <c r="BB4" s="42"/>
      <c r="BC4" s="43"/>
      <c r="BD4" s="44"/>
      <c r="BE4" s="42"/>
      <c r="BF4" s="43"/>
      <c r="BG4" s="44"/>
      <c r="BH4" s="42"/>
      <c r="BI4" s="43"/>
      <c r="BJ4" s="4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</row>
    <row r="5" spans="1:95" s="4" customFormat="1" ht="18.75" customHeight="1">
      <c r="A5" s="92"/>
      <c r="B5" s="92"/>
      <c r="C5" s="109" t="s">
        <v>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92"/>
      <c r="CN5" s="92"/>
      <c r="CO5" s="92"/>
      <c r="CP5" s="92"/>
      <c r="CQ5" s="92"/>
    </row>
    <row r="6" spans="1:95" s="5" customFormat="1" ht="21" customHeight="1">
      <c r="A6" s="96"/>
      <c r="B6" s="96"/>
      <c r="C6" s="96"/>
      <c r="D6" s="96"/>
      <c r="E6" s="96"/>
      <c r="F6" s="96"/>
      <c r="G6" s="96"/>
      <c r="H6" s="96" t="s">
        <v>57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8" t="s">
        <v>54</v>
      </c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3" t="s">
        <v>55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</row>
    <row r="7" spans="1:95" s="12" customFormat="1" ht="4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</row>
    <row r="8" spans="1:95" ht="18" customHeight="1">
      <c r="A8" s="95"/>
      <c r="B8" s="108" t="s">
        <v>46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68" t="s">
        <v>50</v>
      </c>
      <c r="AM8" s="68"/>
      <c r="AN8" s="68"/>
      <c r="AO8" s="106"/>
      <c r="AP8" s="106"/>
      <c r="AQ8" s="106"/>
      <c r="AR8" s="107"/>
      <c r="AS8" s="42"/>
      <c r="AT8" s="43"/>
      <c r="AU8" s="44"/>
      <c r="AV8" s="45"/>
      <c r="AW8" s="46"/>
      <c r="AX8" s="47"/>
      <c r="AY8" s="42"/>
      <c r="AZ8" s="43"/>
      <c r="BA8" s="43"/>
      <c r="BB8" s="44"/>
      <c r="BC8" s="42"/>
      <c r="BD8" s="43"/>
      <c r="BE8" s="44"/>
      <c r="BF8" s="42"/>
      <c r="BG8" s="43"/>
      <c r="BH8" s="44"/>
      <c r="BI8" s="42"/>
      <c r="BJ8" s="43"/>
      <c r="BK8" s="44"/>
      <c r="BL8" s="42"/>
      <c r="BM8" s="44"/>
      <c r="BN8" s="42"/>
      <c r="BO8" s="44"/>
      <c r="BP8" s="42"/>
      <c r="BQ8" s="43"/>
      <c r="BR8" s="44"/>
      <c r="BS8" s="42"/>
      <c r="BT8" s="43"/>
      <c r="BU8" s="44"/>
      <c r="BV8" s="42"/>
      <c r="BW8" s="4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</row>
    <row r="9" spans="1:95" ht="6.75" customHeight="1">
      <c r="A9" s="95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34"/>
      <c r="AM9" s="34"/>
      <c r="AN9" s="34"/>
      <c r="AO9" s="34"/>
      <c r="AP9" s="34"/>
      <c r="AQ9" s="34"/>
      <c r="AR9" s="34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</row>
    <row r="10" spans="1:95" ht="18" customHeight="1">
      <c r="A10" s="95"/>
      <c r="B10" s="108" t="s">
        <v>47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68" t="s">
        <v>51</v>
      </c>
      <c r="AM10" s="68"/>
      <c r="AN10" s="68"/>
      <c r="AO10" s="106"/>
      <c r="AP10" s="106"/>
      <c r="AQ10" s="106"/>
      <c r="AR10" s="107"/>
      <c r="AS10" s="42"/>
      <c r="AT10" s="43"/>
      <c r="AU10" s="44"/>
      <c r="AV10" s="45"/>
      <c r="AW10" s="46"/>
      <c r="AX10" s="47"/>
      <c r="AY10" s="42"/>
      <c r="AZ10" s="43"/>
      <c r="BA10" s="43"/>
      <c r="BB10" s="44"/>
      <c r="BC10" s="42"/>
      <c r="BD10" s="43"/>
      <c r="BE10" s="44"/>
      <c r="BF10" s="42"/>
      <c r="BG10" s="43"/>
      <c r="BH10" s="44"/>
      <c r="BI10" s="42"/>
      <c r="BJ10" s="43"/>
      <c r="BK10" s="44"/>
      <c r="BL10" s="42"/>
      <c r="BM10" s="44"/>
      <c r="BN10" s="42"/>
      <c r="BO10" s="44"/>
      <c r="BP10" s="42"/>
      <c r="BQ10" s="43"/>
      <c r="BR10" s="44"/>
      <c r="BS10" s="42"/>
      <c r="BT10" s="43"/>
      <c r="BU10" s="44"/>
      <c r="BV10" s="42"/>
      <c r="BW10" s="44"/>
      <c r="BX10" s="42"/>
      <c r="BY10" s="44"/>
      <c r="BZ10" s="42"/>
      <c r="CA10" s="44"/>
      <c r="CB10" s="42"/>
      <c r="CC10" s="44"/>
      <c r="CD10" s="42"/>
      <c r="CE10" s="44"/>
      <c r="CF10" s="42"/>
      <c r="CG10" s="44"/>
      <c r="CH10" s="42"/>
      <c r="CI10" s="44"/>
      <c r="CJ10" s="42"/>
      <c r="CK10" s="44"/>
      <c r="CL10" s="42"/>
      <c r="CM10" s="44"/>
      <c r="CN10" s="42"/>
      <c r="CO10" s="43"/>
      <c r="CP10" s="44"/>
      <c r="CQ10" s="5"/>
    </row>
    <row r="11" spans="1:95" ht="7.5" customHeight="1">
      <c r="A11" s="95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34"/>
      <c r="AM11" s="34"/>
      <c r="AN11" s="34"/>
      <c r="AO11" s="34"/>
      <c r="AP11" s="34"/>
      <c r="AQ11" s="34"/>
      <c r="AR11" s="34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:95" ht="18" customHeight="1">
      <c r="A12" s="95"/>
      <c r="B12" s="108" t="s">
        <v>48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8" t="s">
        <v>52</v>
      </c>
      <c r="AM12" s="68"/>
      <c r="AN12" s="68"/>
      <c r="AO12" s="106"/>
      <c r="AP12" s="106"/>
      <c r="AQ12" s="106"/>
      <c r="AR12" s="107"/>
      <c r="AS12" s="42"/>
      <c r="AT12" s="43"/>
      <c r="AU12" s="44"/>
      <c r="AV12" s="45"/>
      <c r="AW12" s="46"/>
      <c r="AX12" s="47"/>
      <c r="AY12" s="42"/>
      <c r="AZ12" s="43"/>
      <c r="BA12" s="43"/>
      <c r="BB12" s="44"/>
      <c r="BC12" s="42"/>
      <c r="BD12" s="43"/>
      <c r="BE12" s="44"/>
      <c r="BF12" s="42"/>
      <c r="BG12" s="43"/>
      <c r="BH12" s="44"/>
      <c r="BI12" s="42"/>
      <c r="BJ12" s="43"/>
      <c r="BK12" s="44"/>
      <c r="BL12" s="42"/>
      <c r="BM12" s="44"/>
      <c r="BN12" s="42"/>
      <c r="BO12" s="44"/>
      <c r="BP12" s="42"/>
      <c r="BQ12" s="43"/>
      <c r="BR12" s="44"/>
      <c r="BS12" s="42"/>
      <c r="BT12" s="43"/>
      <c r="BU12" s="44"/>
      <c r="BV12" s="42"/>
      <c r="BW12" s="44"/>
      <c r="BX12" s="42"/>
      <c r="BY12" s="44"/>
      <c r="BZ12" s="42"/>
      <c r="CA12" s="44"/>
      <c r="CB12" s="42"/>
      <c r="CC12" s="44"/>
      <c r="CD12" s="42"/>
      <c r="CE12" s="44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:95" ht="7.5" customHeight="1">
      <c r="A13" s="95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4"/>
      <c r="AM13" s="34"/>
      <c r="AN13" s="34"/>
      <c r="AO13" s="34"/>
      <c r="AP13" s="34"/>
      <c r="AQ13" s="34"/>
      <c r="AR13" s="34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:95" ht="18" customHeight="1">
      <c r="A14" s="95"/>
      <c r="B14" s="108" t="s">
        <v>49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68" t="s">
        <v>53</v>
      </c>
      <c r="AM14" s="68"/>
      <c r="AN14" s="68"/>
      <c r="AO14" s="106"/>
      <c r="AP14" s="106"/>
      <c r="AQ14" s="106"/>
      <c r="AR14" s="107"/>
      <c r="AS14" s="42"/>
      <c r="AT14" s="43"/>
      <c r="AU14" s="44"/>
      <c r="AV14" s="45"/>
      <c r="AW14" s="46"/>
      <c r="AX14" s="47"/>
      <c r="AY14" s="42"/>
      <c r="AZ14" s="43"/>
      <c r="BA14" s="43"/>
      <c r="BB14" s="44"/>
      <c r="BC14" s="42"/>
      <c r="BD14" s="43"/>
      <c r="BE14" s="44"/>
      <c r="BF14" s="42"/>
      <c r="BG14" s="43"/>
      <c r="BH14" s="44"/>
      <c r="BI14" s="42"/>
      <c r="BJ14" s="43"/>
      <c r="BK14" s="44"/>
      <c r="BL14" s="42"/>
      <c r="BM14" s="44"/>
      <c r="BN14" s="42"/>
      <c r="BO14" s="44"/>
      <c r="BP14" s="42"/>
      <c r="BQ14" s="43"/>
      <c r="BR14" s="44"/>
      <c r="BS14" s="42"/>
      <c r="BT14" s="43"/>
      <c r="BU14" s="44"/>
      <c r="BV14" s="42"/>
      <c r="BW14" s="44"/>
      <c r="BX14" s="42"/>
      <c r="BY14" s="44"/>
      <c r="BZ14" s="42"/>
      <c r="CA14" s="44"/>
      <c r="CB14" s="42"/>
      <c r="CC14" s="44"/>
      <c r="CD14" s="42"/>
      <c r="CE14" s="44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</row>
    <row r="15" spans="1:95" ht="7.5" customHeight="1">
      <c r="A15" s="9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34"/>
      <c r="AM15" s="34"/>
      <c r="AN15" s="34"/>
      <c r="AO15" s="34"/>
      <c r="AP15" s="34"/>
      <c r="AQ15" s="34"/>
      <c r="AR15" s="34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7"/>
      <c r="BY15" s="37"/>
      <c r="BZ15" s="37"/>
      <c r="CA15" s="37"/>
      <c r="CB15" s="37"/>
      <c r="CC15" s="37"/>
      <c r="CD15" s="37"/>
      <c r="CE15" s="37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</row>
    <row r="16" spans="1:95" ht="18" customHeight="1">
      <c r="A16" s="95"/>
      <c r="B16" s="108" t="s">
        <v>46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68" t="s">
        <v>50</v>
      </c>
      <c r="AM16" s="68"/>
      <c r="AN16" s="68"/>
      <c r="AO16" s="106"/>
      <c r="AP16" s="106"/>
      <c r="AQ16" s="106"/>
      <c r="AR16" s="107"/>
      <c r="AS16" s="42"/>
      <c r="AT16" s="43"/>
      <c r="AU16" s="44"/>
      <c r="AV16" s="45"/>
      <c r="AW16" s="46"/>
      <c r="AX16" s="47"/>
      <c r="AY16" s="42"/>
      <c r="AZ16" s="43"/>
      <c r="BA16" s="43"/>
      <c r="BB16" s="44"/>
      <c r="BC16" s="42"/>
      <c r="BD16" s="43"/>
      <c r="BE16" s="44"/>
      <c r="BF16" s="42"/>
      <c r="BG16" s="43"/>
      <c r="BH16" s="44"/>
      <c r="BI16" s="42"/>
      <c r="BJ16" s="43"/>
      <c r="BK16" s="44"/>
      <c r="BL16" s="42"/>
      <c r="BM16" s="44"/>
      <c r="BN16" s="42"/>
      <c r="BO16" s="44"/>
      <c r="BP16" s="42"/>
      <c r="BQ16" s="43"/>
      <c r="BR16" s="44"/>
      <c r="BS16" s="42"/>
      <c r="BT16" s="43"/>
      <c r="BU16" s="44"/>
      <c r="BV16" s="42"/>
      <c r="BW16" s="44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</row>
    <row r="17" spans="1:95" ht="6.75" customHeight="1">
      <c r="A17" s="95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34"/>
      <c r="AM17" s="34"/>
      <c r="AN17" s="34"/>
      <c r="AO17" s="34"/>
      <c r="AP17" s="34"/>
      <c r="AQ17" s="34"/>
      <c r="AR17" s="34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94"/>
      <c r="BY17" s="94"/>
      <c r="BZ17" s="94"/>
      <c r="CA17" s="94"/>
      <c r="CB17" s="94"/>
      <c r="CC17" s="94"/>
      <c r="CD17" s="94"/>
      <c r="CE17" s="94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</row>
    <row r="18" spans="1:95" ht="18" customHeight="1">
      <c r="A18" s="95"/>
      <c r="B18" s="108" t="s">
        <v>47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68" t="s">
        <v>51</v>
      </c>
      <c r="AM18" s="68"/>
      <c r="AN18" s="68"/>
      <c r="AO18" s="106"/>
      <c r="AP18" s="106"/>
      <c r="AQ18" s="106"/>
      <c r="AR18" s="107"/>
      <c r="AS18" s="42"/>
      <c r="AT18" s="43"/>
      <c r="AU18" s="44"/>
      <c r="AV18" s="45"/>
      <c r="AW18" s="46"/>
      <c r="AX18" s="47"/>
      <c r="AY18" s="42"/>
      <c r="AZ18" s="43"/>
      <c r="BA18" s="43"/>
      <c r="BB18" s="44"/>
      <c r="BC18" s="42"/>
      <c r="BD18" s="43"/>
      <c r="BE18" s="44"/>
      <c r="BF18" s="42"/>
      <c r="BG18" s="43"/>
      <c r="BH18" s="44"/>
      <c r="BI18" s="42"/>
      <c r="BJ18" s="43"/>
      <c r="BK18" s="44"/>
      <c r="BL18" s="42"/>
      <c r="BM18" s="44"/>
      <c r="BN18" s="42"/>
      <c r="BO18" s="44"/>
      <c r="BP18" s="42"/>
      <c r="BQ18" s="43"/>
      <c r="BR18" s="44"/>
      <c r="BS18" s="42"/>
      <c r="BT18" s="43"/>
      <c r="BU18" s="44"/>
      <c r="BV18" s="42"/>
      <c r="BW18" s="44"/>
      <c r="BX18" s="42"/>
      <c r="BY18" s="44"/>
      <c r="BZ18" s="42"/>
      <c r="CA18" s="44"/>
      <c r="CB18" s="42"/>
      <c r="CC18" s="44"/>
      <c r="CD18" s="42"/>
      <c r="CE18" s="44"/>
      <c r="CF18" s="42"/>
      <c r="CG18" s="44"/>
      <c r="CH18" s="42"/>
      <c r="CI18" s="44"/>
      <c r="CJ18" s="42"/>
      <c r="CK18" s="44"/>
      <c r="CL18" s="42"/>
      <c r="CM18" s="44"/>
      <c r="CN18" s="42"/>
      <c r="CO18" s="43"/>
      <c r="CP18" s="44"/>
      <c r="CQ18" s="5"/>
    </row>
    <row r="19" spans="1:95" ht="7.5" customHeight="1">
      <c r="A19" s="95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34"/>
      <c r="AM19" s="34"/>
      <c r="AN19" s="34"/>
      <c r="AO19" s="34"/>
      <c r="AP19" s="34"/>
      <c r="AQ19" s="34"/>
      <c r="AR19" s="34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</row>
    <row r="20" spans="1:95" ht="18" customHeight="1">
      <c r="A20" s="95"/>
      <c r="B20" s="108" t="s">
        <v>48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68" t="s">
        <v>52</v>
      </c>
      <c r="AM20" s="68"/>
      <c r="AN20" s="68"/>
      <c r="AO20" s="106"/>
      <c r="AP20" s="106"/>
      <c r="AQ20" s="106"/>
      <c r="AR20" s="107"/>
      <c r="AS20" s="42"/>
      <c r="AT20" s="43"/>
      <c r="AU20" s="44"/>
      <c r="AV20" s="45"/>
      <c r="AW20" s="46"/>
      <c r="AX20" s="47"/>
      <c r="AY20" s="42"/>
      <c r="AZ20" s="43"/>
      <c r="BA20" s="43"/>
      <c r="BB20" s="44"/>
      <c r="BC20" s="42"/>
      <c r="BD20" s="43"/>
      <c r="BE20" s="44"/>
      <c r="BF20" s="42"/>
      <c r="BG20" s="43"/>
      <c r="BH20" s="44"/>
      <c r="BI20" s="42"/>
      <c r="BJ20" s="43"/>
      <c r="BK20" s="44"/>
      <c r="BL20" s="42"/>
      <c r="BM20" s="44"/>
      <c r="BN20" s="42"/>
      <c r="BO20" s="44"/>
      <c r="BP20" s="42"/>
      <c r="BQ20" s="43"/>
      <c r="BR20" s="44"/>
      <c r="BS20" s="42"/>
      <c r="BT20" s="43"/>
      <c r="BU20" s="44"/>
      <c r="BV20" s="42"/>
      <c r="BW20" s="44"/>
      <c r="BX20" s="42"/>
      <c r="BY20" s="44"/>
      <c r="BZ20" s="42"/>
      <c r="CA20" s="44"/>
      <c r="CB20" s="42"/>
      <c r="CC20" s="44"/>
      <c r="CD20" s="42"/>
      <c r="CE20" s="44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</row>
    <row r="21" spans="1:95" ht="6.75" customHeight="1">
      <c r="A21" s="9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34"/>
      <c r="AM21" s="34"/>
      <c r="AN21" s="34"/>
      <c r="AO21" s="34"/>
      <c r="AP21" s="34"/>
      <c r="AQ21" s="34"/>
      <c r="AR21" s="34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</row>
    <row r="22" spans="1:95" ht="18" customHeight="1">
      <c r="A22" s="95"/>
      <c r="B22" s="108" t="s">
        <v>49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68" t="s">
        <v>53</v>
      </c>
      <c r="AM22" s="68"/>
      <c r="AN22" s="68"/>
      <c r="AO22" s="106"/>
      <c r="AP22" s="106"/>
      <c r="AQ22" s="106"/>
      <c r="AR22" s="107"/>
      <c r="AS22" s="42"/>
      <c r="AT22" s="43"/>
      <c r="AU22" s="44"/>
      <c r="AV22" s="45"/>
      <c r="AW22" s="46"/>
      <c r="AX22" s="47"/>
      <c r="AY22" s="42"/>
      <c r="AZ22" s="43"/>
      <c r="BA22" s="43"/>
      <c r="BB22" s="44"/>
      <c r="BC22" s="42"/>
      <c r="BD22" s="43"/>
      <c r="BE22" s="44"/>
      <c r="BF22" s="42"/>
      <c r="BG22" s="43"/>
      <c r="BH22" s="44"/>
      <c r="BI22" s="42"/>
      <c r="BJ22" s="43"/>
      <c r="BK22" s="44"/>
      <c r="BL22" s="42"/>
      <c r="BM22" s="44"/>
      <c r="BN22" s="42"/>
      <c r="BO22" s="44"/>
      <c r="BP22" s="42"/>
      <c r="BQ22" s="43"/>
      <c r="BR22" s="44"/>
      <c r="BS22" s="42"/>
      <c r="BT22" s="43"/>
      <c r="BU22" s="44"/>
      <c r="BV22" s="42"/>
      <c r="BW22" s="44"/>
      <c r="BX22" s="42"/>
      <c r="BY22" s="44"/>
      <c r="BZ22" s="42"/>
      <c r="CA22" s="44"/>
      <c r="CB22" s="42"/>
      <c r="CC22" s="44"/>
      <c r="CD22" s="42"/>
      <c r="CE22" s="44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</row>
    <row r="23" spans="1:95" ht="7.5" customHeight="1">
      <c r="A23" s="95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34"/>
      <c r="AM23" s="34"/>
      <c r="AN23" s="34"/>
      <c r="AO23" s="34"/>
      <c r="AP23" s="34"/>
      <c r="AQ23" s="34"/>
      <c r="AR23" s="34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7"/>
      <c r="BY23" s="37"/>
      <c r="BZ23" s="37"/>
      <c r="CA23" s="37"/>
      <c r="CB23" s="37"/>
      <c r="CC23" s="37"/>
      <c r="CD23" s="37"/>
      <c r="CE23" s="37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</row>
    <row r="24" spans="1:95" ht="18" customHeight="1">
      <c r="A24" s="95"/>
      <c r="B24" s="108" t="s">
        <v>46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68" t="s">
        <v>50</v>
      </c>
      <c r="AM24" s="68"/>
      <c r="AN24" s="68"/>
      <c r="AO24" s="106"/>
      <c r="AP24" s="106"/>
      <c r="AQ24" s="106"/>
      <c r="AR24" s="107"/>
      <c r="AS24" s="42"/>
      <c r="AT24" s="43"/>
      <c r="AU24" s="44"/>
      <c r="AV24" s="45"/>
      <c r="AW24" s="46"/>
      <c r="AX24" s="47"/>
      <c r="AY24" s="42"/>
      <c r="AZ24" s="43"/>
      <c r="BA24" s="43"/>
      <c r="BB24" s="44"/>
      <c r="BC24" s="42"/>
      <c r="BD24" s="43"/>
      <c r="BE24" s="44"/>
      <c r="BF24" s="42"/>
      <c r="BG24" s="43"/>
      <c r="BH24" s="44"/>
      <c r="BI24" s="42"/>
      <c r="BJ24" s="43"/>
      <c r="BK24" s="44"/>
      <c r="BL24" s="42"/>
      <c r="BM24" s="44"/>
      <c r="BN24" s="42"/>
      <c r="BO24" s="44"/>
      <c r="BP24" s="42"/>
      <c r="BQ24" s="43"/>
      <c r="BR24" s="44"/>
      <c r="BS24" s="42"/>
      <c r="BT24" s="43"/>
      <c r="BU24" s="44"/>
      <c r="BV24" s="42"/>
      <c r="BW24" s="44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</row>
    <row r="25" spans="1:95" ht="6.75" customHeight="1">
      <c r="A25" s="95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34"/>
      <c r="AM25" s="34"/>
      <c r="AN25" s="34"/>
      <c r="AO25" s="34"/>
      <c r="AP25" s="34"/>
      <c r="AQ25" s="34"/>
      <c r="AR25" s="34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94"/>
      <c r="BY25" s="94"/>
      <c r="BZ25" s="94"/>
      <c r="CA25" s="94"/>
      <c r="CB25" s="94"/>
      <c r="CC25" s="94"/>
      <c r="CD25" s="94"/>
      <c r="CE25" s="94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</row>
    <row r="26" spans="1:95" ht="18" customHeight="1">
      <c r="A26" s="95"/>
      <c r="B26" s="108" t="s">
        <v>47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68" t="s">
        <v>51</v>
      </c>
      <c r="AM26" s="68"/>
      <c r="AN26" s="68"/>
      <c r="AO26" s="106"/>
      <c r="AP26" s="106"/>
      <c r="AQ26" s="106"/>
      <c r="AR26" s="107"/>
      <c r="AS26" s="42"/>
      <c r="AT26" s="43"/>
      <c r="AU26" s="44"/>
      <c r="AV26" s="45"/>
      <c r="AW26" s="46"/>
      <c r="AX26" s="47"/>
      <c r="AY26" s="42"/>
      <c r="AZ26" s="43"/>
      <c r="BA26" s="43"/>
      <c r="BB26" s="44"/>
      <c r="BC26" s="42"/>
      <c r="BD26" s="43"/>
      <c r="BE26" s="44"/>
      <c r="BF26" s="42"/>
      <c r="BG26" s="43"/>
      <c r="BH26" s="44"/>
      <c r="BI26" s="42"/>
      <c r="BJ26" s="43"/>
      <c r="BK26" s="44"/>
      <c r="BL26" s="42"/>
      <c r="BM26" s="44"/>
      <c r="BN26" s="42"/>
      <c r="BO26" s="44"/>
      <c r="BP26" s="42"/>
      <c r="BQ26" s="43"/>
      <c r="BR26" s="44"/>
      <c r="BS26" s="42"/>
      <c r="BT26" s="43"/>
      <c r="BU26" s="44"/>
      <c r="BV26" s="42"/>
      <c r="BW26" s="44"/>
      <c r="BX26" s="42"/>
      <c r="BY26" s="44"/>
      <c r="BZ26" s="42"/>
      <c r="CA26" s="44"/>
      <c r="CB26" s="42"/>
      <c r="CC26" s="44"/>
      <c r="CD26" s="42"/>
      <c r="CE26" s="44"/>
      <c r="CF26" s="42"/>
      <c r="CG26" s="44"/>
      <c r="CH26" s="42"/>
      <c r="CI26" s="44"/>
      <c r="CJ26" s="42"/>
      <c r="CK26" s="44"/>
      <c r="CL26" s="42"/>
      <c r="CM26" s="44"/>
      <c r="CN26" s="42"/>
      <c r="CO26" s="43"/>
      <c r="CP26" s="44"/>
      <c r="CQ26" s="5"/>
    </row>
    <row r="27" spans="1:95" ht="7.5" customHeight="1">
      <c r="A27" s="95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34"/>
      <c r="AM27" s="34"/>
      <c r="AN27" s="34"/>
      <c r="AO27" s="34"/>
      <c r="AP27" s="34"/>
      <c r="AQ27" s="34"/>
      <c r="AR27" s="34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</row>
    <row r="28" spans="1:95" ht="18" customHeight="1">
      <c r="A28" s="95"/>
      <c r="B28" s="108" t="s">
        <v>48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68" t="s">
        <v>52</v>
      </c>
      <c r="AM28" s="68"/>
      <c r="AN28" s="68"/>
      <c r="AO28" s="106"/>
      <c r="AP28" s="106"/>
      <c r="AQ28" s="106"/>
      <c r="AR28" s="107"/>
      <c r="AS28" s="42"/>
      <c r="AT28" s="43"/>
      <c r="AU28" s="44"/>
      <c r="AV28" s="45"/>
      <c r="AW28" s="46"/>
      <c r="AX28" s="47"/>
      <c r="AY28" s="42"/>
      <c r="AZ28" s="43"/>
      <c r="BA28" s="43"/>
      <c r="BB28" s="44"/>
      <c r="BC28" s="42"/>
      <c r="BD28" s="43"/>
      <c r="BE28" s="44"/>
      <c r="BF28" s="42"/>
      <c r="BG28" s="43"/>
      <c r="BH28" s="44"/>
      <c r="BI28" s="42"/>
      <c r="BJ28" s="43"/>
      <c r="BK28" s="44"/>
      <c r="BL28" s="42"/>
      <c r="BM28" s="44"/>
      <c r="BN28" s="42"/>
      <c r="BO28" s="44"/>
      <c r="BP28" s="42"/>
      <c r="BQ28" s="43"/>
      <c r="BR28" s="44"/>
      <c r="BS28" s="42"/>
      <c r="BT28" s="43"/>
      <c r="BU28" s="44"/>
      <c r="BV28" s="42"/>
      <c r="BW28" s="44"/>
      <c r="BX28" s="42"/>
      <c r="BY28" s="44"/>
      <c r="BZ28" s="42"/>
      <c r="CA28" s="44"/>
      <c r="CB28" s="42"/>
      <c r="CC28" s="44"/>
      <c r="CD28" s="42"/>
      <c r="CE28" s="44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</row>
    <row r="29" spans="1:95" ht="6.75" customHeight="1">
      <c r="A29" s="95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34"/>
      <c r="AM29" s="34"/>
      <c r="AN29" s="34"/>
      <c r="AO29" s="34"/>
      <c r="AP29" s="34"/>
      <c r="AQ29" s="34"/>
      <c r="AR29" s="34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</row>
    <row r="30" spans="1:95" ht="18" customHeight="1">
      <c r="A30" s="95"/>
      <c r="B30" s="108" t="s">
        <v>49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68" t="s">
        <v>53</v>
      </c>
      <c r="AM30" s="68"/>
      <c r="AN30" s="68"/>
      <c r="AO30" s="106"/>
      <c r="AP30" s="106"/>
      <c r="AQ30" s="106"/>
      <c r="AR30" s="107"/>
      <c r="AS30" s="42"/>
      <c r="AT30" s="43"/>
      <c r="AU30" s="44"/>
      <c r="AV30" s="45"/>
      <c r="AW30" s="46"/>
      <c r="AX30" s="47"/>
      <c r="AY30" s="42"/>
      <c r="AZ30" s="43"/>
      <c r="BA30" s="43"/>
      <c r="BB30" s="44"/>
      <c r="BC30" s="42"/>
      <c r="BD30" s="43"/>
      <c r="BE30" s="44"/>
      <c r="BF30" s="42"/>
      <c r="BG30" s="43"/>
      <c r="BH30" s="44"/>
      <c r="BI30" s="42"/>
      <c r="BJ30" s="43"/>
      <c r="BK30" s="44"/>
      <c r="BL30" s="42"/>
      <c r="BM30" s="44"/>
      <c r="BN30" s="42"/>
      <c r="BO30" s="44"/>
      <c r="BP30" s="42"/>
      <c r="BQ30" s="43"/>
      <c r="BR30" s="44"/>
      <c r="BS30" s="42"/>
      <c r="BT30" s="43"/>
      <c r="BU30" s="44"/>
      <c r="BV30" s="42"/>
      <c r="BW30" s="44"/>
      <c r="BX30" s="42"/>
      <c r="BY30" s="44"/>
      <c r="BZ30" s="42"/>
      <c r="CA30" s="44"/>
      <c r="CB30" s="42"/>
      <c r="CC30" s="44"/>
      <c r="CD30" s="42"/>
      <c r="CE30" s="44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</row>
    <row r="31" spans="1:95" ht="7.5" customHeight="1">
      <c r="A31" s="95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34"/>
      <c r="AM31" s="34"/>
      <c r="AN31" s="34"/>
      <c r="AO31" s="34"/>
      <c r="AP31" s="34"/>
      <c r="AQ31" s="34"/>
      <c r="AR31" s="34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7"/>
      <c r="BY31" s="37"/>
      <c r="BZ31" s="37"/>
      <c r="CA31" s="37"/>
      <c r="CB31" s="37"/>
      <c r="CC31" s="37"/>
      <c r="CD31" s="37"/>
      <c r="CE31" s="37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</row>
    <row r="32" spans="1:95" ht="18" customHeight="1">
      <c r="A32" s="95"/>
      <c r="B32" s="108" t="s">
        <v>46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68" t="s">
        <v>50</v>
      </c>
      <c r="AM32" s="68"/>
      <c r="AN32" s="68"/>
      <c r="AO32" s="106"/>
      <c r="AP32" s="106"/>
      <c r="AQ32" s="106"/>
      <c r="AR32" s="107"/>
      <c r="AS32" s="42"/>
      <c r="AT32" s="43"/>
      <c r="AU32" s="44"/>
      <c r="AV32" s="45"/>
      <c r="AW32" s="46"/>
      <c r="AX32" s="47"/>
      <c r="AY32" s="42"/>
      <c r="AZ32" s="43"/>
      <c r="BA32" s="43"/>
      <c r="BB32" s="44"/>
      <c r="BC32" s="42"/>
      <c r="BD32" s="43"/>
      <c r="BE32" s="44"/>
      <c r="BF32" s="42"/>
      <c r="BG32" s="43"/>
      <c r="BH32" s="44"/>
      <c r="BI32" s="42"/>
      <c r="BJ32" s="43"/>
      <c r="BK32" s="44"/>
      <c r="BL32" s="42"/>
      <c r="BM32" s="44"/>
      <c r="BN32" s="42"/>
      <c r="BO32" s="44"/>
      <c r="BP32" s="42"/>
      <c r="BQ32" s="43"/>
      <c r="BR32" s="44"/>
      <c r="BS32" s="42"/>
      <c r="BT32" s="43"/>
      <c r="BU32" s="44"/>
      <c r="BV32" s="42"/>
      <c r="BW32" s="44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</row>
    <row r="33" spans="1:95" ht="6.75" customHeight="1">
      <c r="A33" s="95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34"/>
      <c r="AM33" s="34"/>
      <c r="AN33" s="34"/>
      <c r="AO33" s="34"/>
      <c r="AP33" s="34"/>
      <c r="AQ33" s="34"/>
      <c r="AR33" s="34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94"/>
      <c r="BY33" s="94"/>
      <c r="BZ33" s="94"/>
      <c r="CA33" s="94"/>
      <c r="CB33" s="94"/>
      <c r="CC33" s="94"/>
      <c r="CD33" s="94"/>
      <c r="CE33" s="94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</row>
    <row r="34" spans="1:95" ht="18" customHeight="1">
      <c r="A34" s="95"/>
      <c r="B34" s="108" t="s">
        <v>47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68" t="s">
        <v>51</v>
      </c>
      <c r="AM34" s="68"/>
      <c r="AN34" s="68"/>
      <c r="AO34" s="106"/>
      <c r="AP34" s="106"/>
      <c r="AQ34" s="106"/>
      <c r="AR34" s="107"/>
      <c r="AS34" s="42"/>
      <c r="AT34" s="43"/>
      <c r="AU34" s="44"/>
      <c r="AV34" s="45"/>
      <c r="AW34" s="46"/>
      <c r="AX34" s="47"/>
      <c r="AY34" s="42"/>
      <c r="AZ34" s="43"/>
      <c r="BA34" s="43"/>
      <c r="BB34" s="44"/>
      <c r="BC34" s="42"/>
      <c r="BD34" s="43"/>
      <c r="BE34" s="44"/>
      <c r="BF34" s="42"/>
      <c r="BG34" s="43"/>
      <c r="BH34" s="44"/>
      <c r="BI34" s="42"/>
      <c r="BJ34" s="43"/>
      <c r="BK34" s="44"/>
      <c r="BL34" s="42"/>
      <c r="BM34" s="44"/>
      <c r="BN34" s="42"/>
      <c r="BO34" s="44"/>
      <c r="BP34" s="42"/>
      <c r="BQ34" s="43"/>
      <c r="BR34" s="44"/>
      <c r="BS34" s="42"/>
      <c r="BT34" s="43"/>
      <c r="BU34" s="44"/>
      <c r="BV34" s="42"/>
      <c r="BW34" s="44"/>
      <c r="BX34" s="42"/>
      <c r="BY34" s="44"/>
      <c r="BZ34" s="42"/>
      <c r="CA34" s="44"/>
      <c r="CB34" s="42"/>
      <c r="CC34" s="44"/>
      <c r="CD34" s="42"/>
      <c r="CE34" s="44"/>
      <c r="CF34" s="42"/>
      <c r="CG34" s="44"/>
      <c r="CH34" s="42"/>
      <c r="CI34" s="44"/>
      <c r="CJ34" s="42"/>
      <c r="CK34" s="44"/>
      <c r="CL34" s="42"/>
      <c r="CM34" s="44"/>
      <c r="CN34" s="42"/>
      <c r="CO34" s="43"/>
      <c r="CP34" s="44"/>
      <c r="CQ34" s="5"/>
    </row>
    <row r="35" spans="1:95" ht="7.5" customHeight="1">
      <c r="A35" s="95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34"/>
      <c r="AM35" s="34"/>
      <c r="AN35" s="34"/>
      <c r="AO35" s="34"/>
      <c r="AP35" s="34"/>
      <c r="AQ35" s="34"/>
      <c r="AR35" s="34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</row>
    <row r="36" spans="1:95" ht="18" customHeight="1">
      <c r="A36" s="95"/>
      <c r="B36" s="108" t="s">
        <v>48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68" t="s">
        <v>52</v>
      </c>
      <c r="AM36" s="68"/>
      <c r="AN36" s="68"/>
      <c r="AO36" s="106"/>
      <c r="AP36" s="106"/>
      <c r="AQ36" s="106"/>
      <c r="AR36" s="107"/>
      <c r="AS36" s="42"/>
      <c r="AT36" s="43"/>
      <c r="AU36" s="44"/>
      <c r="AV36" s="45"/>
      <c r="AW36" s="46"/>
      <c r="AX36" s="47"/>
      <c r="AY36" s="42"/>
      <c r="AZ36" s="43"/>
      <c r="BA36" s="43"/>
      <c r="BB36" s="44"/>
      <c r="BC36" s="42"/>
      <c r="BD36" s="43"/>
      <c r="BE36" s="44"/>
      <c r="BF36" s="42"/>
      <c r="BG36" s="43"/>
      <c r="BH36" s="44"/>
      <c r="BI36" s="42"/>
      <c r="BJ36" s="43"/>
      <c r="BK36" s="44"/>
      <c r="BL36" s="42"/>
      <c r="BM36" s="44"/>
      <c r="BN36" s="42"/>
      <c r="BO36" s="44"/>
      <c r="BP36" s="42"/>
      <c r="BQ36" s="43"/>
      <c r="BR36" s="44"/>
      <c r="BS36" s="42"/>
      <c r="BT36" s="43"/>
      <c r="BU36" s="44"/>
      <c r="BV36" s="42"/>
      <c r="BW36" s="44"/>
      <c r="BX36" s="42"/>
      <c r="BY36" s="44"/>
      <c r="BZ36" s="42"/>
      <c r="CA36" s="44"/>
      <c r="CB36" s="42"/>
      <c r="CC36" s="44"/>
      <c r="CD36" s="42"/>
      <c r="CE36" s="44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</row>
    <row r="37" spans="1:95" ht="7.5" customHeight="1">
      <c r="A37" s="95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34"/>
      <c r="AM37" s="34"/>
      <c r="AN37" s="34"/>
      <c r="AO37" s="34"/>
      <c r="AP37" s="34"/>
      <c r="AQ37" s="34"/>
      <c r="AR37" s="34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</row>
    <row r="38" spans="1:95" ht="18" customHeight="1">
      <c r="A38" s="95"/>
      <c r="B38" s="108" t="s">
        <v>49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68" t="s">
        <v>53</v>
      </c>
      <c r="AM38" s="68"/>
      <c r="AN38" s="68"/>
      <c r="AO38" s="106"/>
      <c r="AP38" s="106"/>
      <c r="AQ38" s="106"/>
      <c r="AR38" s="107"/>
      <c r="AS38" s="42"/>
      <c r="AT38" s="43"/>
      <c r="AU38" s="44"/>
      <c r="AV38" s="45"/>
      <c r="AW38" s="46"/>
      <c r="AX38" s="47"/>
      <c r="AY38" s="42"/>
      <c r="AZ38" s="43"/>
      <c r="BA38" s="43"/>
      <c r="BB38" s="44"/>
      <c r="BC38" s="42"/>
      <c r="BD38" s="43"/>
      <c r="BE38" s="44"/>
      <c r="BF38" s="42"/>
      <c r="BG38" s="43"/>
      <c r="BH38" s="44"/>
      <c r="BI38" s="42"/>
      <c r="BJ38" s="43"/>
      <c r="BK38" s="44"/>
      <c r="BL38" s="42"/>
      <c r="BM38" s="44"/>
      <c r="BN38" s="42"/>
      <c r="BO38" s="44"/>
      <c r="BP38" s="42"/>
      <c r="BQ38" s="43"/>
      <c r="BR38" s="44"/>
      <c r="BS38" s="42"/>
      <c r="BT38" s="43"/>
      <c r="BU38" s="44"/>
      <c r="BV38" s="42"/>
      <c r="BW38" s="44"/>
      <c r="BX38" s="42"/>
      <c r="BY38" s="44"/>
      <c r="BZ38" s="42"/>
      <c r="CA38" s="44"/>
      <c r="CB38" s="42"/>
      <c r="CC38" s="44"/>
      <c r="CD38" s="42"/>
      <c r="CE38" s="44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</row>
    <row r="39" spans="1:95" ht="7.5" customHeight="1">
      <c r="A39" s="95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34"/>
      <c r="AM39" s="34"/>
      <c r="AN39" s="34"/>
      <c r="AO39" s="34"/>
      <c r="AP39" s="34"/>
      <c r="AQ39" s="34"/>
      <c r="AR39" s="34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7"/>
      <c r="BY39" s="37"/>
      <c r="BZ39" s="37"/>
      <c r="CA39" s="37"/>
      <c r="CB39" s="37"/>
      <c r="CC39" s="37"/>
      <c r="CD39" s="37"/>
      <c r="CE39" s="37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</row>
    <row r="40" spans="1:95" ht="18" customHeight="1">
      <c r="A40" s="95"/>
      <c r="B40" s="108" t="s">
        <v>46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68" t="s">
        <v>50</v>
      </c>
      <c r="AM40" s="68"/>
      <c r="AN40" s="68"/>
      <c r="AO40" s="106"/>
      <c r="AP40" s="106"/>
      <c r="AQ40" s="106"/>
      <c r="AR40" s="107"/>
      <c r="AS40" s="42"/>
      <c r="AT40" s="43"/>
      <c r="AU40" s="44"/>
      <c r="AV40" s="45"/>
      <c r="AW40" s="46"/>
      <c r="AX40" s="47"/>
      <c r="AY40" s="42"/>
      <c r="AZ40" s="43"/>
      <c r="BA40" s="43"/>
      <c r="BB40" s="44"/>
      <c r="BC40" s="42"/>
      <c r="BD40" s="43"/>
      <c r="BE40" s="44"/>
      <c r="BF40" s="42"/>
      <c r="BG40" s="43"/>
      <c r="BH40" s="44"/>
      <c r="BI40" s="42"/>
      <c r="BJ40" s="43"/>
      <c r="BK40" s="44"/>
      <c r="BL40" s="42"/>
      <c r="BM40" s="44"/>
      <c r="BN40" s="42"/>
      <c r="BO40" s="44"/>
      <c r="BP40" s="42"/>
      <c r="BQ40" s="43"/>
      <c r="BR40" s="44"/>
      <c r="BS40" s="42"/>
      <c r="BT40" s="43"/>
      <c r="BU40" s="44"/>
      <c r="BV40" s="42"/>
      <c r="BW40" s="44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</row>
    <row r="41" spans="1:95" ht="6.75" customHeight="1">
      <c r="A41" s="95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34"/>
      <c r="AM41" s="34"/>
      <c r="AN41" s="34"/>
      <c r="AO41" s="34"/>
      <c r="AP41" s="34"/>
      <c r="AQ41" s="34"/>
      <c r="AR41" s="34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94"/>
      <c r="BY41" s="94"/>
      <c r="BZ41" s="94"/>
      <c r="CA41" s="94"/>
      <c r="CB41" s="94"/>
      <c r="CC41" s="94"/>
      <c r="CD41" s="94"/>
      <c r="CE41" s="94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95" ht="18" customHeight="1">
      <c r="A42" s="95"/>
      <c r="B42" s="108" t="s">
        <v>47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68" t="s">
        <v>51</v>
      </c>
      <c r="AM42" s="68"/>
      <c r="AN42" s="68"/>
      <c r="AO42" s="106"/>
      <c r="AP42" s="106"/>
      <c r="AQ42" s="106"/>
      <c r="AR42" s="107"/>
      <c r="AS42" s="42"/>
      <c r="AT42" s="43"/>
      <c r="AU42" s="44"/>
      <c r="AV42" s="45"/>
      <c r="AW42" s="46"/>
      <c r="AX42" s="47"/>
      <c r="AY42" s="42"/>
      <c r="AZ42" s="43"/>
      <c r="BA42" s="43"/>
      <c r="BB42" s="44"/>
      <c r="BC42" s="42"/>
      <c r="BD42" s="43"/>
      <c r="BE42" s="44"/>
      <c r="BF42" s="42"/>
      <c r="BG42" s="43"/>
      <c r="BH42" s="44"/>
      <c r="BI42" s="42"/>
      <c r="BJ42" s="43"/>
      <c r="BK42" s="44"/>
      <c r="BL42" s="42"/>
      <c r="BM42" s="44"/>
      <c r="BN42" s="42"/>
      <c r="BO42" s="44"/>
      <c r="BP42" s="42"/>
      <c r="BQ42" s="43"/>
      <c r="BR42" s="44"/>
      <c r="BS42" s="42"/>
      <c r="BT42" s="43"/>
      <c r="BU42" s="44"/>
      <c r="BV42" s="42"/>
      <c r="BW42" s="44"/>
      <c r="BX42" s="42"/>
      <c r="BY42" s="44"/>
      <c r="BZ42" s="42"/>
      <c r="CA42" s="44"/>
      <c r="CB42" s="42"/>
      <c r="CC42" s="44"/>
      <c r="CD42" s="42"/>
      <c r="CE42" s="44"/>
      <c r="CF42" s="42"/>
      <c r="CG42" s="44"/>
      <c r="CH42" s="42"/>
      <c r="CI42" s="44"/>
      <c r="CJ42" s="42"/>
      <c r="CK42" s="44"/>
      <c r="CL42" s="42"/>
      <c r="CM42" s="44"/>
      <c r="CN42" s="42"/>
      <c r="CO42" s="43"/>
      <c r="CP42" s="44"/>
      <c r="CQ42" s="5"/>
    </row>
    <row r="43" spans="1:95" ht="7.5" customHeight="1">
      <c r="A43" s="9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34"/>
      <c r="AM43" s="34"/>
      <c r="AN43" s="34"/>
      <c r="AO43" s="34"/>
      <c r="AP43" s="34"/>
      <c r="AQ43" s="34"/>
      <c r="AR43" s="34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</row>
    <row r="44" spans="1:95" ht="18" customHeight="1">
      <c r="A44" s="95"/>
      <c r="B44" s="108" t="s">
        <v>48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68" t="s">
        <v>52</v>
      </c>
      <c r="AM44" s="68"/>
      <c r="AN44" s="68"/>
      <c r="AO44" s="106"/>
      <c r="AP44" s="106"/>
      <c r="AQ44" s="106"/>
      <c r="AR44" s="107"/>
      <c r="AS44" s="42"/>
      <c r="AT44" s="43"/>
      <c r="AU44" s="44"/>
      <c r="AV44" s="45"/>
      <c r="AW44" s="46"/>
      <c r="AX44" s="47"/>
      <c r="AY44" s="42"/>
      <c r="AZ44" s="43"/>
      <c r="BA44" s="43"/>
      <c r="BB44" s="44"/>
      <c r="BC44" s="42"/>
      <c r="BD44" s="43"/>
      <c r="BE44" s="44"/>
      <c r="BF44" s="42"/>
      <c r="BG44" s="43"/>
      <c r="BH44" s="44"/>
      <c r="BI44" s="42"/>
      <c r="BJ44" s="43"/>
      <c r="BK44" s="44"/>
      <c r="BL44" s="42"/>
      <c r="BM44" s="44"/>
      <c r="BN44" s="42"/>
      <c r="BO44" s="44"/>
      <c r="BP44" s="42"/>
      <c r="BQ44" s="43"/>
      <c r="BR44" s="44"/>
      <c r="BS44" s="42"/>
      <c r="BT44" s="43"/>
      <c r="BU44" s="44"/>
      <c r="BV44" s="42"/>
      <c r="BW44" s="44"/>
      <c r="BX44" s="42"/>
      <c r="BY44" s="44"/>
      <c r="BZ44" s="42"/>
      <c r="CA44" s="44"/>
      <c r="CB44" s="42"/>
      <c r="CC44" s="44"/>
      <c r="CD44" s="42"/>
      <c r="CE44" s="44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</row>
    <row r="45" spans="1:95" ht="6.75" customHeight="1">
      <c r="A45" s="95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34"/>
      <c r="AM45" s="34"/>
      <c r="AN45" s="34"/>
      <c r="AO45" s="34"/>
      <c r="AP45" s="34"/>
      <c r="AQ45" s="34"/>
      <c r="AR45" s="34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</row>
    <row r="46" spans="1:95" ht="18" customHeight="1">
      <c r="A46" s="95"/>
      <c r="B46" s="108" t="s">
        <v>49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68" t="s">
        <v>53</v>
      </c>
      <c r="AM46" s="68"/>
      <c r="AN46" s="68"/>
      <c r="AO46" s="106"/>
      <c r="AP46" s="106"/>
      <c r="AQ46" s="106"/>
      <c r="AR46" s="107"/>
      <c r="AS46" s="42"/>
      <c r="AT46" s="43"/>
      <c r="AU46" s="44"/>
      <c r="AV46" s="45"/>
      <c r="AW46" s="46"/>
      <c r="AX46" s="47"/>
      <c r="AY46" s="42"/>
      <c r="AZ46" s="43"/>
      <c r="BA46" s="43"/>
      <c r="BB46" s="44"/>
      <c r="BC46" s="42"/>
      <c r="BD46" s="43"/>
      <c r="BE46" s="44"/>
      <c r="BF46" s="42"/>
      <c r="BG46" s="43"/>
      <c r="BH46" s="44"/>
      <c r="BI46" s="42"/>
      <c r="BJ46" s="43"/>
      <c r="BK46" s="44"/>
      <c r="BL46" s="42"/>
      <c r="BM46" s="44"/>
      <c r="BN46" s="42"/>
      <c r="BO46" s="44"/>
      <c r="BP46" s="42"/>
      <c r="BQ46" s="43"/>
      <c r="BR46" s="44"/>
      <c r="BS46" s="42"/>
      <c r="BT46" s="43"/>
      <c r="BU46" s="44"/>
      <c r="BV46" s="42"/>
      <c r="BW46" s="44"/>
      <c r="BX46" s="42"/>
      <c r="BY46" s="44"/>
      <c r="BZ46" s="42"/>
      <c r="CA46" s="44"/>
      <c r="CB46" s="42"/>
      <c r="CC46" s="44"/>
      <c r="CD46" s="42"/>
      <c r="CE46" s="44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</row>
    <row r="47" spans="1:95" ht="7.5" customHeight="1">
      <c r="A47" s="95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34"/>
      <c r="AM47" s="34"/>
      <c r="AN47" s="34"/>
      <c r="AO47" s="34"/>
      <c r="AP47" s="34"/>
      <c r="AQ47" s="34"/>
      <c r="AR47" s="34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7"/>
      <c r="BY47" s="37"/>
      <c r="BZ47" s="37"/>
      <c r="CA47" s="37"/>
      <c r="CB47" s="37"/>
      <c r="CC47" s="37"/>
      <c r="CD47" s="37"/>
      <c r="CE47" s="37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</row>
    <row r="48" spans="1:95" ht="18" customHeight="1">
      <c r="A48" s="95"/>
      <c r="B48" s="108" t="s">
        <v>46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68" t="s">
        <v>50</v>
      </c>
      <c r="AM48" s="68"/>
      <c r="AN48" s="68"/>
      <c r="AO48" s="106"/>
      <c r="AP48" s="106"/>
      <c r="AQ48" s="106"/>
      <c r="AR48" s="107"/>
      <c r="AS48" s="42"/>
      <c r="AT48" s="43"/>
      <c r="AU48" s="44"/>
      <c r="AV48" s="45"/>
      <c r="AW48" s="46"/>
      <c r="AX48" s="47"/>
      <c r="AY48" s="42"/>
      <c r="AZ48" s="43"/>
      <c r="BA48" s="43"/>
      <c r="BB48" s="44"/>
      <c r="BC48" s="42"/>
      <c r="BD48" s="43"/>
      <c r="BE48" s="44"/>
      <c r="BF48" s="42"/>
      <c r="BG48" s="43"/>
      <c r="BH48" s="44"/>
      <c r="BI48" s="42"/>
      <c r="BJ48" s="43"/>
      <c r="BK48" s="44"/>
      <c r="BL48" s="42"/>
      <c r="BM48" s="44"/>
      <c r="BN48" s="42"/>
      <c r="BO48" s="44"/>
      <c r="BP48" s="42"/>
      <c r="BQ48" s="43"/>
      <c r="BR48" s="44"/>
      <c r="BS48" s="42"/>
      <c r="BT48" s="43"/>
      <c r="BU48" s="44"/>
      <c r="BV48" s="42"/>
      <c r="BW48" s="44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</row>
    <row r="49" spans="1:95" ht="6.75" customHeight="1">
      <c r="A49" s="95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34"/>
      <c r="AM49" s="34"/>
      <c r="AN49" s="34"/>
      <c r="AO49" s="34"/>
      <c r="AP49" s="34"/>
      <c r="AQ49" s="34"/>
      <c r="AR49" s="34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94"/>
      <c r="BY49" s="94"/>
      <c r="BZ49" s="94"/>
      <c r="CA49" s="94"/>
      <c r="CB49" s="94"/>
      <c r="CC49" s="94"/>
      <c r="CD49" s="94"/>
      <c r="CE49" s="94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</row>
    <row r="50" spans="1:95" ht="18" customHeight="1">
      <c r="A50" s="95"/>
      <c r="B50" s="108" t="s">
        <v>47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68" t="s">
        <v>51</v>
      </c>
      <c r="AM50" s="68"/>
      <c r="AN50" s="68"/>
      <c r="AO50" s="106"/>
      <c r="AP50" s="106"/>
      <c r="AQ50" s="106"/>
      <c r="AR50" s="107"/>
      <c r="AS50" s="42"/>
      <c r="AT50" s="43"/>
      <c r="AU50" s="44"/>
      <c r="AV50" s="45"/>
      <c r="AW50" s="46"/>
      <c r="AX50" s="47"/>
      <c r="AY50" s="42"/>
      <c r="AZ50" s="43"/>
      <c r="BA50" s="43"/>
      <c r="BB50" s="44"/>
      <c r="BC50" s="42"/>
      <c r="BD50" s="43"/>
      <c r="BE50" s="44"/>
      <c r="BF50" s="42"/>
      <c r="BG50" s="43"/>
      <c r="BH50" s="44"/>
      <c r="BI50" s="42"/>
      <c r="BJ50" s="43"/>
      <c r="BK50" s="44"/>
      <c r="BL50" s="42"/>
      <c r="BM50" s="44"/>
      <c r="BN50" s="42"/>
      <c r="BO50" s="44"/>
      <c r="BP50" s="42"/>
      <c r="BQ50" s="43"/>
      <c r="BR50" s="44"/>
      <c r="BS50" s="42"/>
      <c r="BT50" s="43"/>
      <c r="BU50" s="44"/>
      <c r="BV50" s="42"/>
      <c r="BW50" s="44"/>
      <c r="BX50" s="42"/>
      <c r="BY50" s="44"/>
      <c r="BZ50" s="42"/>
      <c r="CA50" s="44"/>
      <c r="CB50" s="42"/>
      <c r="CC50" s="44"/>
      <c r="CD50" s="42"/>
      <c r="CE50" s="44"/>
      <c r="CF50" s="42"/>
      <c r="CG50" s="44"/>
      <c r="CH50" s="42"/>
      <c r="CI50" s="44"/>
      <c r="CJ50" s="42"/>
      <c r="CK50" s="44"/>
      <c r="CL50" s="42"/>
      <c r="CM50" s="44"/>
      <c r="CN50" s="42"/>
      <c r="CO50" s="43"/>
      <c r="CP50" s="44"/>
      <c r="CQ50" s="5"/>
    </row>
    <row r="51" spans="1:95" ht="7.5" customHeight="1">
      <c r="A51" s="95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34"/>
      <c r="AM51" s="34"/>
      <c r="AN51" s="34"/>
      <c r="AO51" s="34"/>
      <c r="AP51" s="34"/>
      <c r="AQ51" s="34"/>
      <c r="AR51" s="34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</row>
    <row r="52" spans="1:95" ht="18" customHeight="1">
      <c r="A52" s="95"/>
      <c r="B52" s="108" t="s">
        <v>48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68" t="s">
        <v>52</v>
      </c>
      <c r="AM52" s="68"/>
      <c r="AN52" s="68"/>
      <c r="AO52" s="106"/>
      <c r="AP52" s="106"/>
      <c r="AQ52" s="106"/>
      <c r="AR52" s="107"/>
      <c r="AS52" s="42"/>
      <c r="AT52" s="43"/>
      <c r="AU52" s="44"/>
      <c r="AV52" s="45"/>
      <c r="AW52" s="46"/>
      <c r="AX52" s="47"/>
      <c r="AY52" s="42"/>
      <c r="AZ52" s="43"/>
      <c r="BA52" s="43"/>
      <c r="BB52" s="44"/>
      <c r="BC52" s="42"/>
      <c r="BD52" s="43"/>
      <c r="BE52" s="44"/>
      <c r="BF52" s="42"/>
      <c r="BG52" s="43"/>
      <c r="BH52" s="44"/>
      <c r="BI52" s="42"/>
      <c r="BJ52" s="43"/>
      <c r="BK52" s="44"/>
      <c r="BL52" s="42"/>
      <c r="BM52" s="44"/>
      <c r="BN52" s="42"/>
      <c r="BO52" s="44"/>
      <c r="BP52" s="42"/>
      <c r="BQ52" s="43"/>
      <c r="BR52" s="44"/>
      <c r="BS52" s="42"/>
      <c r="BT52" s="43"/>
      <c r="BU52" s="44"/>
      <c r="BV52" s="42"/>
      <c r="BW52" s="44"/>
      <c r="BX52" s="42"/>
      <c r="BY52" s="44"/>
      <c r="BZ52" s="42"/>
      <c r="CA52" s="44"/>
      <c r="CB52" s="42"/>
      <c r="CC52" s="44"/>
      <c r="CD52" s="42"/>
      <c r="CE52" s="44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</row>
    <row r="53" spans="1:95" ht="6.75" customHeight="1">
      <c r="A53" s="95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34"/>
      <c r="AM53" s="34"/>
      <c r="AN53" s="34"/>
      <c r="AO53" s="34"/>
      <c r="AP53" s="34"/>
      <c r="AQ53" s="34"/>
      <c r="AR53" s="34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</row>
    <row r="54" spans="1:95" ht="18" customHeight="1">
      <c r="A54" s="95"/>
      <c r="B54" s="108" t="s">
        <v>49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68" t="s">
        <v>53</v>
      </c>
      <c r="AM54" s="68"/>
      <c r="AN54" s="68"/>
      <c r="AO54" s="106"/>
      <c r="AP54" s="106"/>
      <c r="AQ54" s="106"/>
      <c r="AR54" s="107"/>
      <c r="AS54" s="42"/>
      <c r="AT54" s="43"/>
      <c r="AU54" s="44"/>
      <c r="AV54" s="45"/>
      <c r="AW54" s="46"/>
      <c r="AX54" s="47"/>
      <c r="AY54" s="42"/>
      <c r="AZ54" s="43"/>
      <c r="BA54" s="43"/>
      <c r="BB54" s="44"/>
      <c r="BC54" s="42"/>
      <c r="BD54" s="43"/>
      <c r="BE54" s="44"/>
      <c r="BF54" s="42"/>
      <c r="BG54" s="43"/>
      <c r="BH54" s="44"/>
      <c r="BI54" s="42"/>
      <c r="BJ54" s="43"/>
      <c r="BK54" s="44"/>
      <c r="BL54" s="42"/>
      <c r="BM54" s="44"/>
      <c r="BN54" s="42"/>
      <c r="BO54" s="44"/>
      <c r="BP54" s="42"/>
      <c r="BQ54" s="43"/>
      <c r="BR54" s="44"/>
      <c r="BS54" s="42"/>
      <c r="BT54" s="43"/>
      <c r="BU54" s="44"/>
      <c r="BV54" s="42"/>
      <c r="BW54" s="44"/>
      <c r="BX54" s="42"/>
      <c r="BY54" s="44"/>
      <c r="BZ54" s="42"/>
      <c r="CA54" s="44"/>
      <c r="CB54" s="42"/>
      <c r="CC54" s="44"/>
      <c r="CD54" s="42"/>
      <c r="CE54" s="44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</row>
    <row r="55" spans="1:95" ht="7.5" customHeight="1">
      <c r="A55" s="95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34"/>
      <c r="AM55" s="34"/>
      <c r="AN55" s="34"/>
      <c r="AO55" s="34"/>
      <c r="AP55" s="34"/>
      <c r="AQ55" s="34"/>
      <c r="AR55" s="34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7"/>
      <c r="BY55" s="37"/>
      <c r="BZ55" s="37"/>
      <c r="CA55" s="37"/>
      <c r="CB55" s="37"/>
      <c r="CC55" s="37"/>
      <c r="CD55" s="37"/>
      <c r="CE55" s="37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</row>
    <row r="56" spans="1:95" ht="18" customHeight="1">
      <c r="A56" s="95"/>
      <c r="B56" s="108" t="s">
        <v>46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68" t="s">
        <v>50</v>
      </c>
      <c r="AM56" s="68"/>
      <c r="AN56" s="68"/>
      <c r="AO56" s="106"/>
      <c r="AP56" s="106"/>
      <c r="AQ56" s="106"/>
      <c r="AR56" s="107"/>
      <c r="AS56" s="42"/>
      <c r="AT56" s="43"/>
      <c r="AU56" s="44"/>
      <c r="AV56" s="45"/>
      <c r="AW56" s="46"/>
      <c r="AX56" s="47"/>
      <c r="AY56" s="42"/>
      <c r="AZ56" s="43"/>
      <c r="BA56" s="43"/>
      <c r="BB56" s="44"/>
      <c r="BC56" s="42"/>
      <c r="BD56" s="43"/>
      <c r="BE56" s="44"/>
      <c r="BF56" s="42"/>
      <c r="BG56" s="43"/>
      <c r="BH56" s="44"/>
      <c r="BI56" s="42"/>
      <c r="BJ56" s="43"/>
      <c r="BK56" s="44"/>
      <c r="BL56" s="42"/>
      <c r="BM56" s="44"/>
      <c r="BN56" s="42"/>
      <c r="BO56" s="44"/>
      <c r="BP56" s="42"/>
      <c r="BQ56" s="43"/>
      <c r="BR56" s="44"/>
      <c r="BS56" s="42"/>
      <c r="BT56" s="43"/>
      <c r="BU56" s="44"/>
      <c r="BV56" s="42"/>
      <c r="BW56" s="44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</row>
    <row r="57" spans="1:95" ht="6.75" customHeight="1">
      <c r="A57" s="95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34"/>
      <c r="AM57" s="34"/>
      <c r="AN57" s="34"/>
      <c r="AO57" s="34"/>
      <c r="AP57" s="34"/>
      <c r="AQ57" s="34"/>
      <c r="AR57" s="34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94"/>
      <c r="BY57" s="94"/>
      <c r="BZ57" s="94"/>
      <c r="CA57" s="94"/>
      <c r="CB57" s="94"/>
      <c r="CC57" s="94"/>
      <c r="CD57" s="94"/>
      <c r="CE57" s="94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</row>
    <row r="58" spans="1:95" ht="18" customHeight="1">
      <c r="A58" s="95"/>
      <c r="B58" s="108" t="s">
        <v>47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68" t="s">
        <v>51</v>
      </c>
      <c r="AM58" s="68"/>
      <c r="AN58" s="68"/>
      <c r="AO58" s="106"/>
      <c r="AP58" s="106"/>
      <c r="AQ58" s="106"/>
      <c r="AR58" s="107"/>
      <c r="AS58" s="42"/>
      <c r="AT58" s="43"/>
      <c r="AU58" s="44"/>
      <c r="AV58" s="45"/>
      <c r="AW58" s="46"/>
      <c r="AX58" s="47"/>
      <c r="AY58" s="42"/>
      <c r="AZ58" s="43"/>
      <c r="BA58" s="43"/>
      <c r="BB58" s="44"/>
      <c r="BC58" s="42"/>
      <c r="BD58" s="43"/>
      <c r="BE58" s="44"/>
      <c r="BF58" s="42"/>
      <c r="BG58" s="43"/>
      <c r="BH58" s="44"/>
      <c r="BI58" s="42"/>
      <c r="BJ58" s="43"/>
      <c r="BK58" s="44"/>
      <c r="BL58" s="42"/>
      <c r="BM58" s="44"/>
      <c r="BN58" s="42"/>
      <c r="BO58" s="44"/>
      <c r="BP58" s="42"/>
      <c r="BQ58" s="43"/>
      <c r="BR58" s="44"/>
      <c r="BS58" s="42"/>
      <c r="BT58" s="43"/>
      <c r="BU58" s="44"/>
      <c r="BV58" s="42"/>
      <c r="BW58" s="44"/>
      <c r="BX58" s="42"/>
      <c r="BY58" s="44"/>
      <c r="BZ58" s="42"/>
      <c r="CA58" s="44"/>
      <c r="CB58" s="42"/>
      <c r="CC58" s="44"/>
      <c r="CD58" s="42"/>
      <c r="CE58" s="44"/>
      <c r="CF58" s="42"/>
      <c r="CG58" s="44"/>
      <c r="CH58" s="42"/>
      <c r="CI58" s="44"/>
      <c r="CJ58" s="42"/>
      <c r="CK58" s="44"/>
      <c r="CL58" s="42"/>
      <c r="CM58" s="44"/>
      <c r="CN58" s="42"/>
      <c r="CO58" s="43"/>
      <c r="CP58" s="44"/>
      <c r="CQ58" s="5"/>
    </row>
    <row r="59" spans="1:95" ht="7.5" customHeight="1">
      <c r="A59" s="9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34"/>
      <c r="AM59" s="34"/>
      <c r="AN59" s="34"/>
      <c r="AO59" s="34"/>
      <c r="AP59" s="34"/>
      <c r="AQ59" s="34"/>
      <c r="AR59" s="34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</row>
    <row r="60" spans="1:95" ht="18" customHeight="1">
      <c r="A60" s="95"/>
      <c r="B60" s="108" t="s">
        <v>48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68" t="s">
        <v>52</v>
      </c>
      <c r="AM60" s="68"/>
      <c r="AN60" s="68"/>
      <c r="AO60" s="106"/>
      <c r="AP60" s="106"/>
      <c r="AQ60" s="106"/>
      <c r="AR60" s="107"/>
      <c r="AS60" s="42"/>
      <c r="AT60" s="43"/>
      <c r="AU60" s="44"/>
      <c r="AV60" s="45"/>
      <c r="AW60" s="46"/>
      <c r="AX60" s="47"/>
      <c r="AY60" s="42"/>
      <c r="AZ60" s="43"/>
      <c r="BA60" s="43"/>
      <c r="BB60" s="44"/>
      <c r="BC60" s="42"/>
      <c r="BD60" s="43"/>
      <c r="BE60" s="44"/>
      <c r="BF60" s="42"/>
      <c r="BG60" s="43"/>
      <c r="BH60" s="44"/>
      <c r="BI60" s="42"/>
      <c r="BJ60" s="43"/>
      <c r="BK60" s="44"/>
      <c r="BL60" s="42"/>
      <c r="BM60" s="44"/>
      <c r="BN60" s="42"/>
      <c r="BO60" s="44"/>
      <c r="BP60" s="42"/>
      <c r="BQ60" s="43"/>
      <c r="BR60" s="44"/>
      <c r="BS60" s="42"/>
      <c r="BT60" s="43"/>
      <c r="BU60" s="44"/>
      <c r="BV60" s="42"/>
      <c r="BW60" s="44"/>
      <c r="BX60" s="42"/>
      <c r="BY60" s="44"/>
      <c r="BZ60" s="42"/>
      <c r="CA60" s="44"/>
      <c r="CB60" s="42"/>
      <c r="CC60" s="44"/>
      <c r="CD60" s="42"/>
      <c r="CE60" s="44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</row>
    <row r="61" spans="1:95" ht="6.75" customHeight="1">
      <c r="A61" s="9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34"/>
      <c r="AM61" s="34"/>
      <c r="AN61" s="34"/>
      <c r="AO61" s="34"/>
      <c r="AP61" s="34"/>
      <c r="AQ61" s="34"/>
      <c r="AR61" s="34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</row>
    <row r="62" spans="1:95" ht="18" customHeight="1">
      <c r="A62" s="95"/>
      <c r="B62" s="108" t="s">
        <v>49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68" t="s">
        <v>53</v>
      </c>
      <c r="AM62" s="68"/>
      <c r="AN62" s="68"/>
      <c r="AO62" s="106"/>
      <c r="AP62" s="106"/>
      <c r="AQ62" s="106"/>
      <c r="AR62" s="107"/>
      <c r="AS62" s="42"/>
      <c r="AT62" s="43"/>
      <c r="AU62" s="44"/>
      <c r="AV62" s="42"/>
      <c r="AW62" s="43"/>
      <c r="AX62" s="44"/>
      <c r="AY62" s="42"/>
      <c r="AZ62" s="43"/>
      <c r="BA62" s="43"/>
      <c r="BB62" s="44"/>
      <c r="BC62" s="42"/>
      <c r="BD62" s="43"/>
      <c r="BE62" s="44"/>
      <c r="BF62" s="42"/>
      <c r="BG62" s="43"/>
      <c r="BH62" s="44"/>
      <c r="BI62" s="42"/>
      <c r="BJ62" s="43"/>
      <c r="BK62" s="44"/>
      <c r="BL62" s="42"/>
      <c r="BM62" s="44"/>
      <c r="BN62" s="42"/>
      <c r="BO62" s="44"/>
      <c r="BP62" s="42"/>
      <c r="BQ62" s="43"/>
      <c r="BR62" s="44"/>
      <c r="BS62" s="42"/>
      <c r="BT62" s="43"/>
      <c r="BU62" s="44"/>
      <c r="BV62" s="42"/>
      <c r="BW62" s="44"/>
      <c r="BX62" s="42"/>
      <c r="BY62" s="44"/>
      <c r="BZ62" s="42"/>
      <c r="CA62" s="44"/>
      <c r="CB62" s="42"/>
      <c r="CC62" s="44"/>
      <c r="CD62" s="42"/>
      <c r="CE62" s="44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</row>
    <row r="63" spans="1:95" ht="3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</row>
    <row r="64" spans="1:95" s="7" customFormat="1" ht="18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11" t="s">
        <v>58</v>
      </c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</row>
    <row r="65" spans="1:95" s="6" customFormat="1" ht="12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3" t="s">
        <v>59</v>
      </c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3"/>
      <c r="BS65" s="103"/>
      <c r="BT65" s="112" t="s">
        <v>60</v>
      </c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</row>
    <row r="66" spans="1:95" s="6" customFormat="1" ht="9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3"/>
      <c r="BS66" s="103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</row>
    <row r="67" spans="1:95" ht="15" customHeight="1">
      <c r="A67" s="23" t="s">
        <v>1</v>
      </c>
      <c r="B67" s="2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23" t="s">
        <v>1</v>
      </c>
      <c r="CP67" s="23"/>
      <c r="CQ67" s="23"/>
    </row>
  </sheetData>
  <sheetProtection sheet="1" objects="1" scenarios="1"/>
  <mergeCells count="693">
    <mergeCell ref="BL54:BM54"/>
    <mergeCell ref="BN54:BO54"/>
    <mergeCell ref="BP54:BR54"/>
    <mergeCell ref="BS54:BU54"/>
    <mergeCell ref="AS59:CE59"/>
    <mergeCell ref="AS61:CE61"/>
    <mergeCell ref="AS55:BW55"/>
    <mergeCell ref="AS57:BW57"/>
    <mergeCell ref="CD60:CE60"/>
    <mergeCell ref="BC12:BE12"/>
    <mergeCell ref="BF12:BH12"/>
    <mergeCell ref="BI12:BK12"/>
    <mergeCell ref="AS53:CE53"/>
    <mergeCell ref="BC28:BE28"/>
    <mergeCell ref="BF28:BH28"/>
    <mergeCell ref="BI28:BK28"/>
    <mergeCell ref="AS11:CE11"/>
    <mergeCell ref="AS13:CE13"/>
    <mergeCell ref="AS19:CE19"/>
    <mergeCell ref="AS21:CE21"/>
    <mergeCell ref="AS12:AU12"/>
    <mergeCell ref="AV12:AX12"/>
    <mergeCell ref="AY12:BB12"/>
    <mergeCell ref="AS49:BW49"/>
    <mergeCell ref="AS43:CE43"/>
    <mergeCell ref="AS45:CE45"/>
    <mergeCell ref="CD46:CE46"/>
    <mergeCell ref="AS44:AU44"/>
    <mergeCell ref="AV44:AX44"/>
    <mergeCell ref="AY44:BB44"/>
    <mergeCell ref="AS15:BW15"/>
    <mergeCell ref="AS17:BW17"/>
    <mergeCell ref="AS23:BW23"/>
    <mergeCell ref="AS25:BW25"/>
    <mergeCell ref="CD28:CE28"/>
    <mergeCell ref="CD30:CE30"/>
    <mergeCell ref="CD44:CE44"/>
    <mergeCell ref="CF59:CQ66"/>
    <mergeCell ref="CF27:CQ33"/>
    <mergeCell ref="CF35:CQ41"/>
    <mergeCell ref="CF43:CQ49"/>
    <mergeCell ref="AS27:CE27"/>
    <mergeCell ref="AS29:CE29"/>
    <mergeCell ref="AS35:CE35"/>
    <mergeCell ref="CF11:CQ17"/>
    <mergeCell ref="BX15:CE17"/>
    <mergeCell ref="CF19:CQ25"/>
    <mergeCell ref="BX23:CE25"/>
    <mergeCell ref="CD20:CE20"/>
    <mergeCell ref="CD22:CE22"/>
    <mergeCell ref="CN50:CP50"/>
    <mergeCell ref="CN58:CP58"/>
    <mergeCell ref="BX31:CE33"/>
    <mergeCell ref="BX39:CE41"/>
    <mergeCell ref="BX47:CE49"/>
    <mergeCell ref="CF51:CQ57"/>
    <mergeCell ref="AS37:CE37"/>
    <mergeCell ref="AS34:AU34"/>
    <mergeCell ref="AV34:AX34"/>
    <mergeCell ref="AY34:BB34"/>
    <mergeCell ref="CN18:CP18"/>
    <mergeCell ref="CN26:CP26"/>
    <mergeCell ref="CN34:CP34"/>
    <mergeCell ref="CN42:CP42"/>
    <mergeCell ref="CD62:CE62"/>
    <mergeCell ref="N63:CE63"/>
    <mergeCell ref="N64:CE64"/>
    <mergeCell ref="BV56:BW56"/>
    <mergeCell ref="AV62:AX62"/>
    <mergeCell ref="AO62:AR62"/>
    <mergeCell ref="AS62:AU62"/>
    <mergeCell ref="AY62:BB62"/>
    <mergeCell ref="AY58:BB58"/>
    <mergeCell ref="AO57:AR57"/>
    <mergeCell ref="CD52:CE52"/>
    <mergeCell ref="CD54:CE54"/>
    <mergeCell ref="BX55:CE57"/>
    <mergeCell ref="AO61:AR61"/>
    <mergeCell ref="AS56:AU56"/>
    <mergeCell ref="AV56:AX56"/>
    <mergeCell ref="AY56:BB56"/>
    <mergeCell ref="AO58:AR58"/>
    <mergeCell ref="AS58:AU58"/>
    <mergeCell ref="AV58:AX58"/>
    <mergeCell ref="CN10:CP10"/>
    <mergeCell ref="CD12:CE12"/>
    <mergeCell ref="CD14:CE14"/>
    <mergeCell ref="BV16:BW16"/>
    <mergeCell ref="CF10:CG10"/>
    <mergeCell ref="CH10:CI10"/>
    <mergeCell ref="CJ10:CK10"/>
    <mergeCell ref="CL10:CM10"/>
    <mergeCell ref="BV12:BW12"/>
    <mergeCell ref="BX12:BY12"/>
    <mergeCell ref="BV24:BW24"/>
    <mergeCell ref="BV32:BW32"/>
    <mergeCell ref="BV40:BW40"/>
    <mergeCell ref="BV48:BW48"/>
    <mergeCell ref="BV28:BW28"/>
    <mergeCell ref="BV38:BW38"/>
    <mergeCell ref="AS31:BW31"/>
    <mergeCell ref="AS33:BW33"/>
    <mergeCell ref="AS39:BW39"/>
    <mergeCell ref="AS41:BW41"/>
    <mergeCell ref="AO11:AR11"/>
    <mergeCell ref="AO13:AR13"/>
    <mergeCell ref="AO15:AR15"/>
    <mergeCell ref="AO17:AR17"/>
    <mergeCell ref="AO12:AR12"/>
    <mergeCell ref="AS50:AU50"/>
    <mergeCell ref="AV50:AX50"/>
    <mergeCell ref="AY50:BB50"/>
    <mergeCell ref="AO52:AR52"/>
    <mergeCell ref="AS52:AU52"/>
    <mergeCell ref="AV52:AX52"/>
    <mergeCell ref="AY52:BB52"/>
    <mergeCell ref="AO51:AR51"/>
    <mergeCell ref="AS51:CE51"/>
    <mergeCell ref="BV50:BW50"/>
    <mergeCell ref="AY42:BB42"/>
    <mergeCell ref="AO41:AR41"/>
    <mergeCell ref="AO40:AR40"/>
    <mergeCell ref="AO46:AR46"/>
    <mergeCell ref="AS46:AU46"/>
    <mergeCell ref="AV46:AX46"/>
    <mergeCell ref="AY46:BB46"/>
    <mergeCell ref="AS36:AU36"/>
    <mergeCell ref="AV36:AX36"/>
    <mergeCell ref="AY36:BB36"/>
    <mergeCell ref="AO45:AR45"/>
    <mergeCell ref="AS40:AU40"/>
    <mergeCell ref="AV40:AX40"/>
    <mergeCell ref="AY40:BB40"/>
    <mergeCell ref="AO42:AR42"/>
    <mergeCell ref="AS42:AU42"/>
    <mergeCell ref="AV42:AX42"/>
    <mergeCell ref="AS30:AU30"/>
    <mergeCell ref="AV30:AX30"/>
    <mergeCell ref="AY30:BB30"/>
    <mergeCell ref="AO32:AR32"/>
    <mergeCell ref="AS32:AU32"/>
    <mergeCell ref="AV32:AX32"/>
    <mergeCell ref="AY32:BB32"/>
    <mergeCell ref="AO31:AR31"/>
    <mergeCell ref="AO8:AR8"/>
    <mergeCell ref="AO10:AR10"/>
    <mergeCell ref="AS10:AU10"/>
    <mergeCell ref="AV10:AX10"/>
    <mergeCell ref="AO9:AR9"/>
    <mergeCell ref="AS9:BW9"/>
    <mergeCell ref="AY10:BB10"/>
    <mergeCell ref="BV8:BW8"/>
    <mergeCell ref="AY8:BB8"/>
    <mergeCell ref="AS26:AU26"/>
    <mergeCell ref="AV26:AX26"/>
    <mergeCell ref="AY26:BB26"/>
    <mergeCell ref="AS28:AU28"/>
    <mergeCell ref="AV28:AX28"/>
    <mergeCell ref="AY28:BB28"/>
    <mergeCell ref="AS22:AU22"/>
    <mergeCell ref="AV22:AX22"/>
    <mergeCell ref="AY22:BB22"/>
    <mergeCell ref="AS24:AU24"/>
    <mergeCell ref="AV24:AX24"/>
    <mergeCell ref="AY24:BB24"/>
    <mergeCell ref="A7:CQ7"/>
    <mergeCell ref="BX8:CQ9"/>
    <mergeCell ref="CD36:CE36"/>
    <mergeCell ref="CD38:CE38"/>
    <mergeCell ref="BS10:BU10"/>
    <mergeCell ref="BV10:BW10"/>
    <mergeCell ref="BX10:BY10"/>
    <mergeCell ref="BZ10:CA10"/>
    <mergeCell ref="CB10:CC10"/>
    <mergeCell ref="CD10:CE10"/>
    <mergeCell ref="CO67:CQ67"/>
    <mergeCell ref="H6:R6"/>
    <mergeCell ref="A67:B67"/>
    <mergeCell ref="BP8:BR8"/>
    <mergeCell ref="BS8:BU8"/>
    <mergeCell ref="BC8:BE8"/>
    <mergeCell ref="B21:AK21"/>
    <mergeCell ref="BL10:BM10"/>
    <mergeCell ref="BN10:BO10"/>
    <mergeCell ref="BP10:BR10"/>
    <mergeCell ref="AR4:AT4"/>
    <mergeCell ref="AS8:AU8"/>
    <mergeCell ref="AV8:AX8"/>
    <mergeCell ref="AU4:BA4"/>
    <mergeCell ref="C5:CL5"/>
    <mergeCell ref="AL8:AN8"/>
    <mergeCell ref="BH4:BJ4"/>
    <mergeCell ref="BF8:BH8"/>
    <mergeCell ref="BI8:BK8"/>
    <mergeCell ref="BL8:BM8"/>
    <mergeCell ref="BB4:BD4"/>
    <mergeCell ref="BE4:BG4"/>
    <mergeCell ref="BN8:BO8"/>
    <mergeCell ref="A8:A62"/>
    <mergeCell ref="B15:AK15"/>
    <mergeCell ref="B16:AK16"/>
    <mergeCell ref="B17:AK17"/>
    <mergeCell ref="BC10:BE10"/>
    <mergeCell ref="BF10:BH10"/>
    <mergeCell ref="BI10:BK10"/>
    <mergeCell ref="AR1:AT2"/>
    <mergeCell ref="AU1:AW2"/>
    <mergeCell ref="AX1:AZ2"/>
    <mergeCell ref="BA1:BC2"/>
    <mergeCell ref="AM1:AN2"/>
    <mergeCell ref="AO1:AQ2"/>
    <mergeCell ref="Z4:AA4"/>
    <mergeCell ref="AB4:AC4"/>
    <mergeCell ref="AD4:AE4"/>
    <mergeCell ref="AF4:AG4"/>
    <mergeCell ref="AH4:AJ4"/>
    <mergeCell ref="AK4:AL4"/>
    <mergeCell ref="AM4:AN4"/>
    <mergeCell ref="AO4:AQ4"/>
    <mergeCell ref="R1:S1"/>
    <mergeCell ref="Z1:AA2"/>
    <mergeCell ref="AB1:AC2"/>
    <mergeCell ref="C1:Q1"/>
    <mergeCell ref="T1:U4"/>
    <mergeCell ref="V3:BC3"/>
    <mergeCell ref="AD1:AE2"/>
    <mergeCell ref="AF1:AG2"/>
    <mergeCell ref="AH1:AJ2"/>
    <mergeCell ref="AK1:AL2"/>
    <mergeCell ref="BL12:BM12"/>
    <mergeCell ref="BN12:BO12"/>
    <mergeCell ref="BP12:BR12"/>
    <mergeCell ref="BS12:BU12"/>
    <mergeCell ref="BC14:BE14"/>
    <mergeCell ref="BF14:BH14"/>
    <mergeCell ref="BI14:BK14"/>
    <mergeCell ref="BX14:BY14"/>
    <mergeCell ref="AS14:AU14"/>
    <mergeCell ref="AV14:AX14"/>
    <mergeCell ref="AY14:BB14"/>
    <mergeCell ref="AO14:AR14"/>
    <mergeCell ref="BC16:BE16"/>
    <mergeCell ref="BF16:BH16"/>
    <mergeCell ref="BI16:BK16"/>
    <mergeCell ref="BV14:BW14"/>
    <mergeCell ref="BL16:BM16"/>
    <mergeCell ref="BN16:BO16"/>
    <mergeCell ref="BP16:BR16"/>
    <mergeCell ref="BS16:BU16"/>
    <mergeCell ref="BL14:BM14"/>
    <mergeCell ref="BN14:BO14"/>
    <mergeCell ref="AS16:AU16"/>
    <mergeCell ref="AV16:AX16"/>
    <mergeCell ref="AY16:BB16"/>
    <mergeCell ref="AO16:AR16"/>
    <mergeCell ref="AS18:AU18"/>
    <mergeCell ref="AV18:AX18"/>
    <mergeCell ref="AY18:BB18"/>
    <mergeCell ref="AO18:AR18"/>
    <mergeCell ref="BC18:BE18"/>
    <mergeCell ref="BF18:BH18"/>
    <mergeCell ref="BI18:BK18"/>
    <mergeCell ref="BL18:BM18"/>
    <mergeCell ref="BN18:BO18"/>
    <mergeCell ref="BP18:BR18"/>
    <mergeCell ref="BS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AS20:AU20"/>
    <mergeCell ref="AV20:AX20"/>
    <mergeCell ref="AY20:BB20"/>
    <mergeCell ref="AO20:AR20"/>
    <mergeCell ref="BP22:BR22"/>
    <mergeCell ref="BS22:BU22"/>
    <mergeCell ref="BX20:BY20"/>
    <mergeCell ref="BZ20:CA20"/>
    <mergeCell ref="BC22:BE22"/>
    <mergeCell ref="BF22:BH22"/>
    <mergeCell ref="BI22:BK22"/>
    <mergeCell ref="BN20:BO20"/>
    <mergeCell ref="BC20:BE20"/>
    <mergeCell ref="BF20:BH20"/>
    <mergeCell ref="BI20:BK20"/>
    <mergeCell ref="BL20:BM20"/>
    <mergeCell ref="BL24:BM24"/>
    <mergeCell ref="BN24:BO24"/>
    <mergeCell ref="BP24:BR24"/>
    <mergeCell ref="BS24:BU24"/>
    <mergeCell ref="AO24:AR24"/>
    <mergeCell ref="BC24:BE24"/>
    <mergeCell ref="BF24:BH24"/>
    <mergeCell ref="BI24:BK24"/>
    <mergeCell ref="BC26:BE26"/>
    <mergeCell ref="BF26:BH26"/>
    <mergeCell ref="BI26:BK26"/>
    <mergeCell ref="BL26:BM26"/>
    <mergeCell ref="CD26:CE26"/>
    <mergeCell ref="BN26:BO26"/>
    <mergeCell ref="BP26:BR26"/>
    <mergeCell ref="BS26:BU26"/>
    <mergeCell ref="BV26:BW26"/>
    <mergeCell ref="CF26:CG26"/>
    <mergeCell ref="CH26:CI26"/>
    <mergeCell ref="CJ26:CK26"/>
    <mergeCell ref="CL26:CM26"/>
    <mergeCell ref="BL28:BM28"/>
    <mergeCell ref="BN28:BO28"/>
    <mergeCell ref="CB28:CC28"/>
    <mergeCell ref="BC30:BE30"/>
    <mergeCell ref="BF30:BH30"/>
    <mergeCell ref="BI30:BK30"/>
    <mergeCell ref="BL30:BM30"/>
    <mergeCell ref="BP28:BR28"/>
    <mergeCell ref="BZ28:CA28"/>
    <mergeCell ref="BS28:BU28"/>
    <mergeCell ref="BC34:BE34"/>
    <mergeCell ref="BN30:BO30"/>
    <mergeCell ref="BL32:BM32"/>
    <mergeCell ref="BN32:BO32"/>
    <mergeCell ref="BL34:BM34"/>
    <mergeCell ref="BC32:BE32"/>
    <mergeCell ref="BF32:BH32"/>
    <mergeCell ref="BI32:BK32"/>
    <mergeCell ref="BV34:BW34"/>
    <mergeCell ref="BP32:BR32"/>
    <mergeCell ref="BS32:BU32"/>
    <mergeCell ref="BN34:BO34"/>
    <mergeCell ref="BP34:BR34"/>
    <mergeCell ref="BS34:BU34"/>
    <mergeCell ref="CL34:CM34"/>
    <mergeCell ref="BX34:BY34"/>
    <mergeCell ref="BZ34:CA34"/>
    <mergeCell ref="CB34:CC34"/>
    <mergeCell ref="CD34:CE34"/>
    <mergeCell ref="BZ38:CA38"/>
    <mergeCell ref="BF34:BH34"/>
    <mergeCell ref="BI34:BK34"/>
    <mergeCell ref="CJ34:CK34"/>
    <mergeCell ref="BP36:BR36"/>
    <mergeCell ref="BZ36:CA36"/>
    <mergeCell ref="BS36:BU36"/>
    <mergeCell ref="BV36:BW36"/>
    <mergeCell ref="BC38:BE38"/>
    <mergeCell ref="BF38:BH38"/>
    <mergeCell ref="BI38:BK38"/>
    <mergeCell ref="BN36:BO36"/>
    <mergeCell ref="AO38:AR38"/>
    <mergeCell ref="AS38:AU38"/>
    <mergeCell ref="AV38:AX38"/>
    <mergeCell ref="AY38:BB38"/>
    <mergeCell ref="BC42:BE42"/>
    <mergeCell ref="BF42:BH42"/>
    <mergeCell ref="BI42:BK42"/>
    <mergeCell ref="BC40:BE40"/>
    <mergeCell ref="BF40:BH40"/>
    <mergeCell ref="BI40:BK40"/>
    <mergeCell ref="CB42:CC42"/>
    <mergeCell ref="BS44:BU44"/>
    <mergeCell ref="BV44:BW44"/>
    <mergeCell ref="BL42:BM42"/>
    <mergeCell ref="BN42:BO42"/>
    <mergeCell ref="BP42:BR42"/>
    <mergeCell ref="BS42:BU42"/>
    <mergeCell ref="BC44:BE44"/>
    <mergeCell ref="BF44:BH44"/>
    <mergeCell ref="BI44:BK44"/>
    <mergeCell ref="BL44:BM44"/>
    <mergeCell ref="BX44:BY44"/>
    <mergeCell ref="CL42:CM42"/>
    <mergeCell ref="CJ42:CK42"/>
    <mergeCell ref="CB44:CC44"/>
    <mergeCell ref="BZ44:CA44"/>
    <mergeCell ref="CD42:CE42"/>
    <mergeCell ref="CF42:CG42"/>
    <mergeCell ref="CH42:CI42"/>
    <mergeCell ref="BX42:BY42"/>
    <mergeCell ref="BZ42:CA42"/>
    <mergeCell ref="BP48:BR48"/>
    <mergeCell ref="BC46:BE46"/>
    <mergeCell ref="BF46:BH46"/>
    <mergeCell ref="BI46:BK46"/>
    <mergeCell ref="BL46:BM46"/>
    <mergeCell ref="AS47:BW47"/>
    <mergeCell ref="BI48:BK48"/>
    <mergeCell ref="BN46:BO46"/>
    <mergeCell ref="BL48:BM48"/>
    <mergeCell ref="BN48:BO48"/>
    <mergeCell ref="AO48:AR48"/>
    <mergeCell ref="AS48:AU48"/>
    <mergeCell ref="AV48:AX48"/>
    <mergeCell ref="AY48:BB48"/>
    <mergeCell ref="BS48:BU48"/>
    <mergeCell ref="BC50:BE50"/>
    <mergeCell ref="BF50:BH50"/>
    <mergeCell ref="BI50:BK50"/>
    <mergeCell ref="BL50:BM50"/>
    <mergeCell ref="BN50:BO50"/>
    <mergeCell ref="BP50:BR50"/>
    <mergeCell ref="BS50:BU50"/>
    <mergeCell ref="BC48:BE48"/>
    <mergeCell ref="BF48:BH48"/>
    <mergeCell ref="BX50:BY50"/>
    <mergeCell ref="BZ50:CA50"/>
    <mergeCell ref="CB50:CC50"/>
    <mergeCell ref="CD50:CE50"/>
    <mergeCell ref="BS52:BU52"/>
    <mergeCell ref="BV52:BW52"/>
    <mergeCell ref="BC52:BE52"/>
    <mergeCell ref="BF52:BH52"/>
    <mergeCell ref="BI52:BK52"/>
    <mergeCell ref="BL52:BM52"/>
    <mergeCell ref="CB52:CC52"/>
    <mergeCell ref="AO54:AR54"/>
    <mergeCell ref="AS54:AU54"/>
    <mergeCell ref="AV54:AX54"/>
    <mergeCell ref="AY54:BB54"/>
    <mergeCell ref="BC54:BE54"/>
    <mergeCell ref="BF54:BH54"/>
    <mergeCell ref="BI54:BK54"/>
    <mergeCell ref="BN52:BO52"/>
    <mergeCell ref="BP52:BR52"/>
    <mergeCell ref="BV54:BW54"/>
    <mergeCell ref="BX54:BY54"/>
    <mergeCell ref="BZ54:CA54"/>
    <mergeCell ref="CB54:CC54"/>
    <mergeCell ref="BC56:BE56"/>
    <mergeCell ref="BF56:BH56"/>
    <mergeCell ref="BI56:BK56"/>
    <mergeCell ref="BL56:BM56"/>
    <mergeCell ref="BN56:BO56"/>
    <mergeCell ref="BP56:BR56"/>
    <mergeCell ref="BS56:BU56"/>
    <mergeCell ref="BC58:BE58"/>
    <mergeCell ref="BF58:BH58"/>
    <mergeCell ref="BI58:BK58"/>
    <mergeCell ref="BL58:BM58"/>
    <mergeCell ref="BN58:BO58"/>
    <mergeCell ref="BP58:BR58"/>
    <mergeCell ref="BS58:BU58"/>
    <mergeCell ref="CD58:CE58"/>
    <mergeCell ref="BX58:BY58"/>
    <mergeCell ref="BZ58:CA58"/>
    <mergeCell ref="CB58:CC58"/>
    <mergeCell ref="CF58:CG58"/>
    <mergeCell ref="CH58:CI58"/>
    <mergeCell ref="CJ58:CK58"/>
    <mergeCell ref="CL58:CM58"/>
    <mergeCell ref="AO60:AR60"/>
    <mergeCell ref="AS60:AU60"/>
    <mergeCell ref="AV60:AX60"/>
    <mergeCell ref="AY60:BB60"/>
    <mergeCell ref="BN62:BO62"/>
    <mergeCell ref="BC60:BE60"/>
    <mergeCell ref="BF60:BH60"/>
    <mergeCell ref="BI60:BK60"/>
    <mergeCell ref="BL60:BM60"/>
    <mergeCell ref="BC62:BE62"/>
    <mergeCell ref="BF62:BH62"/>
    <mergeCell ref="BI62:BK62"/>
    <mergeCell ref="BL62:BM62"/>
    <mergeCell ref="BP62:BR62"/>
    <mergeCell ref="BS62:BU62"/>
    <mergeCell ref="BV62:BW62"/>
    <mergeCell ref="BP60:BR60"/>
    <mergeCell ref="BS60:BU60"/>
    <mergeCell ref="BV60:BW60"/>
    <mergeCell ref="B19:AK19"/>
    <mergeCell ref="B20:AK20"/>
    <mergeCell ref="B23:AK23"/>
    <mergeCell ref="BZ62:CA62"/>
    <mergeCell ref="BV58:BW58"/>
    <mergeCell ref="BN60:BO60"/>
    <mergeCell ref="AL26:AN26"/>
    <mergeCell ref="AL27:AN27"/>
    <mergeCell ref="AL28:AN28"/>
    <mergeCell ref="AL29:AN29"/>
    <mergeCell ref="B12:AK12"/>
    <mergeCell ref="B13:AK13"/>
    <mergeCell ref="B14:AK14"/>
    <mergeCell ref="B18:AK18"/>
    <mergeCell ref="AL9:AN9"/>
    <mergeCell ref="AL10:AN10"/>
    <mergeCell ref="B8:AK8"/>
    <mergeCell ref="B9:AK9"/>
    <mergeCell ref="B10:AK10"/>
    <mergeCell ref="B11:AK11"/>
    <mergeCell ref="AL23:AN23"/>
    <mergeCell ref="AL24:AN24"/>
    <mergeCell ref="AL25:AN25"/>
    <mergeCell ref="B22:AK22"/>
    <mergeCell ref="AL16:AN16"/>
    <mergeCell ref="AL17:AN17"/>
    <mergeCell ref="AL18:AN18"/>
    <mergeCell ref="B24:AK24"/>
    <mergeCell ref="B25:AK25"/>
    <mergeCell ref="AL30:AN30"/>
    <mergeCell ref="AL31:AN31"/>
    <mergeCell ref="AL32:AN32"/>
    <mergeCell ref="AL33:AN33"/>
    <mergeCell ref="AL34:AN34"/>
    <mergeCell ref="AL35:AN35"/>
    <mergeCell ref="AL36:AN36"/>
    <mergeCell ref="AL37:AN37"/>
    <mergeCell ref="AL38:AN38"/>
    <mergeCell ref="AL39:AN39"/>
    <mergeCell ref="AL40:AN40"/>
    <mergeCell ref="AL41:AN41"/>
    <mergeCell ref="AL42:AN42"/>
    <mergeCell ref="AL43:AN43"/>
    <mergeCell ref="AL44:AN44"/>
    <mergeCell ref="AL45:AN45"/>
    <mergeCell ref="AL46:AN46"/>
    <mergeCell ref="AL47:AN47"/>
    <mergeCell ref="AL48:AN48"/>
    <mergeCell ref="AL49:AN49"/>
    <mergeCell ref="AL50:AN50"/>
    <mergeCell ref="AL51:AN51"/>
    <mergeCell ref="AL52:AN52"/>
    <mergeCell ref="AL53:AN53"/>
    <mergeCell ref="AL54:AN54"/>
    <mergeCell ref="AL55:AN55"/>
    <mergeCell ref="AL56:AN56"/>
    <mergeCell ref="AL57:AN57"/>
    <mergeCell ref="AL58:AN58"/>
    <mergeCell ref="AL59:AN59"/>
    <mergeCell ref="AL60:AN60"/>
    <mergeCell ref="AL61:AN61"/>
    <mergeCell ref="AL62:AN62"/>
    <mergeCell ref="AL11:AN11"/>
    <mergeCell ref="AL12:AN12"/>
    <mergeCell ref="AL13:AN13"/>
    <mergeCell ref="AL14:AN14"/>
    <mergeCell ref="AL15:AN15"/>
    <mergeCell ref="AL19:AN19"/>
    <mergeCell ref="AL20:AN20"/>
    <mergeCell ref="AL21:AN21"/>
    <mergeCell ref="AL22:AN22"/>
    <mergeCell ref="B26:AK26"/>
    <mergeCell ref="B27:AK27"/>
    <mergeCell ref="B28:AK28"/>
    <mergeCell ref="B29:AK29"/>
    <mergeCell ref="B30:AK30"/>
    <mergeCell ref="B31:AK31"/>
    <mergeCell ref="B32:AK32"/>
    <mergeCell ref="B33:AK33"/>
    <mergeCell ref="B34:AK34"/>
    <mergeCell ref="B35:AK35"/>
    <mergeCell ref="B36:AK36"/>
    <mergeCell ref="B37:AK37"/>
    <mergeCell ref="B38:AK38"/>
    <mergeCell ref="B39:AK39"/>
    <mergeCell ref="B40:AK40"/>
    <mergeCell ref="B41:AK41"/>
    <mergeCell ref="B42:AK42"/>
    <mergeCell ref="B43:AK43"/>
    <mergeCell ref="B44:AK44"/>
    <mergeCell ref="B45:AK45"/>
    <mergeCell ref="B46:AK46"/>
    <mergeCell ref="B47:AK47"/>
    <mergeCell ref="B48:AK48"/>
    <mergeCell ref="B49:AK49"/>
    <mergeCell ref="B50:AK50"/>
    <mergeCell ref="B51:AK51"/>
    <mergeCell ref="B52:AK52"/>
    <mergeCell ref="B53:AK53"/>
    <mergeCell ref="B54:AK54"/>
    <mergeCell ref="B55:AK55"/>
    <mergeCell ref="B56:AK56"/>
    <mergeCell ref="B57:AK57"/>
    <mergeCell ref="B58:AK58"/>
    <mergeCell ref="B59:AK59"/>
    <mergeCell ref="B60:AK60"/>
    <mergeCell ref="B61:AK61"/>
    <mergeCell ref="B62:AK62"/>
    <mergeCell ref="AO19:AR19"/>
    <mergeCell ref="AO22:AR22"/>
    <mergeCell ref="AO21:AR21"/>
    <mergeCell ref="AO23:AR23"/>
    <mergeCell ref="AO26:AR26"/>
    <mergeCell ref="AO28:AR28"/>
    <mergeCell ref="AO25:AR25"/>
    <mergeCell ref="AO27:AR27"/>
    <mergeCell ref="AO30:AR30"/>
    <mergeCell ref="AO29:AR29"/>
    <mergeCell ref="AO34:AR34"/>
    <mergeCell ref="AO33:AR33"/>
    <mergeCell ref="AO37:AR37"/>
    <mergeCell ref="AO35:AR35"/>
    <mergeCell ref="AO36:AR36"/>
    <mergeCell ref="AO39:AR39"/>
    <mergeCell ref="AO44:AR44"/>
    <mergeCell ref="AO43:AR43"/>
    <mergeCell ref="AO47:AR47"/>
    <mergeCell ref="AO50:AR50"/>
    <mergeCell ref="AO49:AR49"/>
    <mergeCell ref="AO56:AR56"/>
    <mergeCell ref="AO53:AR53"/>
    <mergeCell ref="AO55:AR55"/>
    <mergeCell ref="AO59:AR59"/>
    <mergeCell ref="BV22:BW22"/>
    <mergeCell ref="BX22:BY22"/>
    <mergeCell ref="BZ22:CA22"/>
    <mergeCell ref="BP30:BR30"/>
    <mergeCell ref="BS30:BU30"/>
    <mergeCell ref="BV30:BW30"/>
    <mergeCell ref="BC36:BE36"/>
    <mergeCell ref="BF36:BH36"/>
    <mergeCell ref="BI36:BK36"/>
    <mergeCell ref="BL22:BM22"/>
    <mergeCell ref="BN22:BO22"/>
    <mergeCell ref="BZ14:CA14"/>
    <mergeCell ref="CB14:CC14"/>
    <mergeCell ref="BP14:BR14"/>
    <mergeCell ref="BS14:BU14"/>
    <mergeCell ref="BS20:BU20"/>
    <mergeCell ref="BV20:BW20"/>
    <mergeCell ref="CB20:CC20"/>
    <mergeCell ref="BP20:BR20"/>
    <mergeCell ref="BZ12:CA12"/>
    <mergeCell ref="CB12:CC12"/>
    <mergeCell ref="BX30:BY30"/>
    <mergeCell ref="BZ30:CA30"/>
    <mergeCell ref="CB30:CC30"/>
    <mergeCell ref="CB22:CC22"/>
    <mergeCell ref="BX28:BY28"/>
    <mergeCell ref="BX26:BY26"/>
    <mergeCell ref="BZ26:CA26"/>
    <mergeCell ref="CB26:CC26"/>
    <mergeCell ref="BL40:BM40"/>
    <mergeCell ref="BL36:BM36"/>
    <mergeCell ref="CB38:CC38"/>
    <mergeCell ref="BL38:BM38"/>
    <mergeCell ref="BN38:BO38"/>
    <mergeCell ref="BX38:BY38"/>
    <mergeCell ref="BX36:BY36"/>
    <mergeCell ref="BP38:BR38"/>
    <mergeCell ref="BS38:BU38"/>
    <mergeCell ref="CB36:CC36"/>
    <mergeCell ref="BS46:BU46"/>
    <mergeCell ref="BV46:BW46"/>
    <mergeCell ref="BN40:BO40"/>
    <mergeCell ref="BP40:BR40"/>
    <mergeCell ref="BS40:BU40"/>
    <mergeCell ref="BP44:BR44"/>
    <mergeCell ref="BN44:BO44"/>
    <mergeCell ref="BV42:BW42"/>
    <mergeCell ref="BX62:BY62"/>
    <mergeCell ref="BX46:BY46"/>
    <mergeCell ref="BZ46:CA46"/>
    <mergeCell ref="CB46:CC46"/>
    <mergeCell ref="CB62:CC62"/>
    <mergeCell ref="BZ60:CA60"/>
    <mergeCell ref="CB60:CC60"/>
    <mergeCell ref="BX60:BY60"/>
    <mergeCell ref="BX52:BY52"/>
    <mergeCell ref="BZ52:CA52"/>
    <mergeCell ref="C67:CN67"/>
    <mergeCell ref="A63:M66"/>
    <mergeCell ref="N66:AJ66"/>
    <mergeCell ref="AT65:AW66"/>
    <mergeCell ref="AX65:BQ65"/>
    <mergeCell ref="AX66:BQ66"/>
    <mergeCell ref="N65:AJ65"/>
    <mergeCell ref="BR65:BS66"/>
    <mergeCell ref="AK65:AS66"/>
    <mergeCell ref="BT65:CE66"/>
    <mergeCell ref="BD1:BJ3"/>
    <mergeCell ref="BK1:CQ4"/>
    <mergeCell ref="A2:S4"/>
    <mergeCell ref="A6:G6"/>
    <mergeCell ref="S6:AG6"/>
    <mergeCell ref="AS6:BG6"/>
    <mergeCell ref="AH6:AR6"/>
    <mergeCell ref="V4:Y4"/>
    <mergeCell ref="V1:Y2"/>
    <mergeCell ref="A1:B1"/>
    <mergeCell ref="A5:B5"/>
    <mergeCell ref="CM5:CQ5"/>
    <mergeCell ref="BH6:CQ6"/>
    <mergeCell ref="CF50:CG50"/>
    <mergeCell ref="CH50:CI50"/>
    <mergeCell ref="CJ50:CK50"/>
    <mergeCell ref="CL50:CM50"/>
    <mergeCell ref="CF34:CG34"/>
    <mergeCell ref="CH34:CI34"/>
    <mergeCell ref="BP46:BR46"/>
  </mergeCells>
  <dataValidations count="1">
    <dataValidation type="textLength" operator="equal" allowBlank="1" showInputMessage="1" showErrorMessage="1" sqref="Z1:BC2 BB4:BJ4 Z4:AT4 CF59 AT8:BX8 CG10:CQ10 BX55 CF10:CF11 BY14:CE14 BX22:BX23 CG18:CQ18 CF18:CF19 AT22:BW22 AT30:BW30 BX39 BX47 CF27 CF35 CF43 CF51 AT14:BW14 AT16:BW16 BX14:BX15 AT24:BW24 AT32:BW32 AT40:BW40 AT48:BW48 AT56:BW56 AT10:CE10 AT12:CE12 AT18:CE18 BY22:CE22 AT20:CE20 BX30:BX31 AT26:CQ26 BY30:CE30 AT28:CE28 AT38:CE38 AT34:CQ34 AT36:CE36 AT46:CE46 AT42:CQ42 AT44:CE44 AT54:CE54 AT50:CQ50 AT52:CE52 AT62:CE62 AT58:CQ58 AT60:CE60 AS8:AS6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89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9" customWidth="1"/>
    <col min="2" max="9" width="1.28515625" style="2" customWidth="1"/>
    <col min="10" max="10" width="0.85546875" style="2" customWidth="1"/>
    <col min="11" max="13" width="1.28515625" style="2" customWidth="1"/>
    <col min="14" max="14" width="1.1484375" style="2" customWidth="1"/>
    <col min="15" max="15" width="0.42578125" style="2" customWidth="1"/>
    <col min="16" max="17" width="0.9921875" style="2" customWidth="1"/>
    <col min="18" max="18" width="0.5625" style="2" customWidth="1"/>
    <col min="19" max="19" width="0.13671875" style="2" customWidth="1"/>
    <col min="20" max="22" width="0.85546875" style="2" customWidth="1"/>
    <col min="23" max="23" width="0.71875" style="2" customWidth="1"/>
    <col min="24" max="26" width="1.28515625" style="2" customWidth="1"/>
    <col min="27" max="27" width="1.1484375" style="2" customWidth="1"/>
    <col min="28" max="30" width="1.28515625" style="2" customWidth="1"/>
    <col min="31" max="31" width="1.1484375" style="2" customWidth="1"/>
    <col min="32" max="34" width="1.28515625" style="2" customWidth="1"/>
    <col min="35" max="35" width="1.1484375" style="2" customWidth="1"/>
    <col min="36" max="36" width="1.28515625" style="2" customWidth="1"/>
    <col min="37" max="37" width="0.85546875" style="2" customWidth="1"/>
    <col min="38" max="38" width="0.2890625" style="2" customWidth="1"/>
    <col min="39" max="39" width="1.28515625" style="2" customWidth="1"/>
    <col min="40" max="40" width="1.1484375" style="2" customWidth="1"/>
    <col min="41" max="41" width="0.9921875" style="2" customWidth="1"/>
    <col min="42" max="42" width="1.57421875" style="2" customWidth="1"/>
    <col min="43" max="44" width="0.85546875" style="2" customWidth="1"/>
    <col min="45" max="45" width="0.71875" style="2" customWidth="1"/>
    <col min="46" max="46" width="0.85546875" style="2" customWidth="1"/>
    <col min="47" max="47" width="0.9921875" style="2" customWidth="1"/>
    <col min="48" max="48" width="0.71875" style="2" customWidth="1"/>
    <col min="49" max="50" width="0.85546875" style="2" customWidth="1"/>
    <col min="51" max="51" width="0.71875" style="2" customWidth="1"/>
    <col min="52" max="52" width="0.85546875" style="2" customWidth="1"/>
    <col min="53" max="53" width="0.9921875" style="2" customWidth="1"/>
    <col min="54" max="54" width="0.71875" style="2" customWidth="1"/>
    <col min="55" max="56" width="0.85546875" style="2" customWidth="1"/>
    <col min="57" max="57" width="0.71875" style="2" customWidth="1"/>
    <col min="58" max="58" width="0.5625" style="2" customWidth="1"/>
    <col min="59" max="59" width="1.28515625" style="2" customWidth="1"/>
    <col min="60" max="60" width="0.71875" style="2" customWidth="1"/>
    <col min="61" max="61" width="0.5625" style="2" customWidth="1"/>
    <col min="62" max="62" width="1.1484375" style="2" customWidth="1"/>
    <col min="63" max="65" width="1.28515625" style="2" customWidth="1"/>
    <col min="66" max="66" width="1.1484375" style="2" customWidth="1"/>
    <col min="67" max="67" width="0.5625" style="2" customWidth="1"/>
    <col min="68" max="68" width="0.9921875" style="2" customWidth="1"/>
    <col min="69" max="69" width="0.85546875" style="2" customWidth="1"/>
    <col min="70" max="70" width="1.28515625" style="2" customWidth="1"/>
    <col min="71" max="71" width="1.1484375" style="2" customWidth="1"/>
    <col min="72" max="74" width="1.28515625" style="2" customWidth="1"/>
    <col min="75" max="75" width="1.1484375" style="2" customWidth="1"/>
    <col min="76" max="76" width="1.28515625" style="2" customWidth="1"/>
    <col min="77" max="77" width="1.1484375" style="2" customWidth="1"/>
    <col min="78" max="78" width="1.28515625" style="2" customWidth="1"/>
    <col min="79" max="79" width="1.1484375" style="2" customWidth="1"/>
    <col min="80" max="82" width="1.28515625" style="2" customWidth="1"/>
    <col min="83" max="83" width="1.1484375" style="2" customWidth="1"/>
    <col min="84" max="86" width="1.28515625" style="2" customWidth="1"/>
    <col min="87" max="87" width="1.1484375" style="2" customWidth="1"/>
    <col min="88" max="90" width="1.28515625" style="2" customWidth="1"/>
    <col min="91" max="91" width="1.1484375" style="2" customWidth="1"/>
    <col min="92" max="93" width="0.9921875" style="2" customWidth="1"/>
    <col min="94" max="94" width="0.5625" style="2" customWidth="1"/>
    <col min="95" max="96" width="0.9921875" style="2" customWidth="1"/>
    <col min="97" max="16384" width="1.28515625" style="2" customWidth="1"/>
  </cols>
  <sheetData>
    <row r="1" spans="1:96" ht="15" customHeight="1">
      <c r="A1" s="57"/>
      <c r="B1" s="5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3" t="s">
        <v>1</v>
      </c>
      <c r="U1" s="23"/>
      <c r="V1" s="23"/>
      <c r="W1" s="34"/>
      <c r="X1" s="34"/>
      <c r="Y1" s="58" t="s">
        <v>16</v>
      </c>
      <c r="Z1" s="58"/>
      <c r="AA1" s="58"/>
      <c r="AB1" s="58"/>
      <c r="AC1" s="59"/>
      <c r="AD1" s="45"/>
      <c r="AE1" s="47"/>
      <c r="AF1" s="45"/>
      <c r="AG1" s="47"/>
      <c r="AH1" s="45"/>
      <c r="AI1" s="47"/>
      <c r="AJ1" s="45"/>
      <c r="AK1" s="46"/>
      <c r="AL1" s="47"/>
      <c r="AM1" s="45"/>
      <c r="AN1" s="47"/>
      <c r="AO1" s="45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</row>
    <row r="2" spans="1:96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58"/>
      <c r="Z2" s="58"/>
      <c r="AA2" s="58"/>
      <c r="AB2" s="58"/>
      <c r="AC2" s="59"/>
      <c r="AD2" s="51"/>
      <c r="AE2" s="27"/>
      <c r="AF2" s="51"/>
      <c r="AG2" s="27"/>
      <c r="AH2" s="51"/>
      <c r="AI2" s="27"/>
      <c r="AJ2" s="51"/>
      <c r="AK2" s="52"/>
      <c r="AL2" s="27"/>
      <c r="AM2" s="51"/>
      <c r="AN2" s="27"/>
      <c r="AO2" s="51"/>
      <c r="AP2" s="27"/>
      <c r="AQ2" s="51"/>
      <c r="AR2" s="52"/>
      <c r="AS2" s="27"/>
      <c r="AT2" s="51"/>
      <c r="AU2" s="52"/>
      <c r="AV2" s="27"/>
      <c r="AW2" s="51"/>
      <c r="AX2" s="52"/>
      <c r="AY2" s="27"/>
      <c r="AZ2" s="51"/>
      <c r="BA2" s="52"/>
      <c r="BB2" s="27"/>
      <c r="BC2" s="51"/>
      <c r="BD2" s="52"/>
      <c r="BE2" s="27"/>
      <c r="BF2" s="51"/>
      <c r="BG2" s="52"/>
      <c r="BH2" s="27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</row>
    <row r="3" spans="1:96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3"/>
      <c r="BJ3" s="33"/>
      <c r="BK3" s="33"/>
      <c r="BL3" s="33"/>
      <c r="BM3" s="33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</row>
    <row r="4" spans="1:96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58" t="s">
        <v>17</v>
      </c>
      <c r="Z4" s="58"/>
      <c r="AA4" s="58"/>
      <c r="AB4" s="58"/>
      <c r="AC4" s="59"/>
      <c r="AD4" s="42"/>
      <c r="AE4" s="44"/>
      <c r="AF4" s="42"/>
      <c r="AG4" s="44"/>
      <c r="AH4" s="42"/>
      <c r="AI4" s="44"/>
      <c r="AJ4" s="42"/>
      <c r="AK4" s="43"/>
      <c r="AL4" s="44"/>
      <c r="AM4" s="42"/>
      <c r="AN4" s="44"/>
      <c r="AO4" s="42"/>
      <c r="AP4" s="44"/>
      <c r="AQ4" s="42"/>
      <c r="AR4" s="43"/>
      <c r="AS4" s="44"/>
      <c r="AT4" s="42"/>
      <c r="AU4" s="43"/>
      <c r="AV4" s="44"/>
      <c r="AW4" s="42"/>
      <c r="AX4" s="43"/>
      <c r="AY4" s="44"/>
      <c r="AZ4" s="75" t="s">
        <v>15</v>
      </c>
      <c r="BA4" s="75"/>
      <c r="BB4" s="75"/>
      <c r="BC4" s="75"/>
      <c r="BD4" s="75"/>
      <c r="BE4" s="75"/>
      <c r="BF4" s="75"/>
      <c r="BG4" s="42"/>
      <c r="BH4" s="43"/>
      <c r="BI4" s="44"/>
      <c r="BJ4" s="42"/>
      <c r="BK4" s="44"/>
      <c r="BL4" s="42"/>
      <c r="BM4" s="4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</row>
    <row r="5" spans="1:96" ht="5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</row>
    <row r="6" spans="1:96" s="11" customFormat="1" ht="12" customHeight="1">
      <c r="A6" s="109" t="s">
        <v>113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34"/>
      <c r="CR6" s="34"/>
    </row>
    <row r="7" spans="1:96" s="11" customFormat="1" ht="12" customHeight="1">
      <c r="A7" s="109" t="s">
        <v>161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34"/>
      <c r="CR7" s="34"/>
    </row>
    <row r="8" spans="1:96" s="11" customFormat="1" ht="12" customHeight="1">
      <c r="A8" s="109" t="s">
        <v>114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34"/>
      <c r="CR8" s="34"/>
    </row>
    <row r="9" spans="1:96" ht="10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</row>
    <row r="10" spans="1:96" ht="3" customHeight="1">
      <c r="A10" s="53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24"/>
      <c r="P10" s="45"/>
      <c r="Q10" s="46"/>
      <c r="R10" s="4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3"/>
      <c r="BT10" s="45"/>
      <c r="BU10" s="47"/>
      <c r="BV10" s="45"/>
      <c r="BW10" s="47"/>
      <c r="BX10" s="45"/>
      <c r="BY10" s="47"/>
      <c r="BZ10" s="45"/>
      <c r="CA10" s="47"/>
      <c r="CB10" s="45"/>
      <c r="CC10" s="47"/>
      <c r="CD10" s="45"/>
      <c r="CE10" s="47"/>
      <c r="CF10" s="45"/>
      <c r="CG10" s="47"/>
      <c r="CH10" s="45"/>
      <c r="CI10" s="47"/>
      <c r="CJ10" s="45"/>
      <c r="CK10" s="47"/>
      <c r="CL10" s="45"/>
      <c r="CM10" s="47"/>
      <c r="CN10" s="45"/>
      <c r="CO10" s="46"/>
      <c r="CP10" s="47"/>
      <c r="CQ10" s="34"/>
      <c r="CR10" s="34"/>
    </row>
    <row r="11" spans="1:96" ht="10.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24"/>
      <c r="P11" s="48"/>
      <c r="Q11" s="49"/>
      <c r="R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54" t="s">
        <v>163</v>
      </c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33"/>
      <c r="BT11" s="48"/>
      <c r="BU11" s="50"/>
      <c r="BV11" s="48"/>
      <c r="BW11" s="50"/>
      <c r="BX11" s="48"/>
      <c r="BY11" s="50"/>
      <c r="BZ11" s="48"/>
      <c r="CA11" s="50"/>
      <c r="CB11" s="48"/>
      <c r="CC11" s="50"/>
      <c r="CD11" s="48"/>
      <c r="CE11" s="50"/>
      <c r="CF11" s="48"/>
      <c r="CG11" s="50"/>
      <c r="CH11" s="48"/>
      <c r="CI11" s="50"/>
      <c r="CJ11" s="48"/>
      <c r="CK11" s="50"/>
      <c r="CL11" s="48"/>
      <c r="CM11" s="50"/>
      <c r="CN11" s="48"/>
      <c r="CO11" s="49"/>
      <c r="CP11" s="50"/>
      <c r="CQ11" s="34"/>
      <c r="CR11" s="34"/>
    </row>
    <row r="12" spans="1:96" ht="4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124"/>
      <c r="P12" s="51"/>
      <c r="Q12" s="52"/>
      <c r="R12" s="2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128" t="s">
        <v>162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33"/>
      <c r="BT12" s="51"/>
      <c r="BU12" s="27"/>
      <c r="BV12" s="51"/>
      <c r="BW12" s="27"/>
      <c r="BX12" s="51"/>
      <c r="BY12" s="27"/>
      <c r="BZ12" s="51"/>
      <c r="CA12" s="27"/>
      <c r="CB12" s="51"/>
      <c r="CC12" s="27"/>
      <c r="CD12" s="51"/>
      <c r="CE12" s="27"/>
      <c r="CF12" s="51"/>
      <c r="CG12" s="27"/>
      <c r="CH12" s="51"/>
      <c r="CI12" s="27"/>
      <c r="CJ12" s="51"/>
      <c r="CK12" s="27"/>
      <c r="CL12" s="51"/>
      <c r="CM12" s="27"/>
      <c r="CN12" s="51"/>
      <c r="CO12" s="52"/>
      <c r="CP12" s="27"/>
      <c r="CQ12" s="34"/>
      <c r="CR12" s="34"/>
    </row>
    <row r="13" spans="1:96" ht="4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33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4"/>
      <c r="CR13" s="34"/>
    </row>
    <row r="14" spans="1:96" s="14" customFormat="1" ht="13.5" customHeight="1">
      <c r="A14" s="120" t="s">
        <v>73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34"/>
      <c r="CR14" s="34"/>
    </row>
    <row r="15" spans="1:96" s="15" customFormat="1" ht="13.5" customHeight="1">
      <c r="A15" s="114" t="s">
        <v>62</v>
      </c>
      <c r="B15" s="114"/>
      <c r="C15" s="114"/>
      <c r="D15" s="114"/>
      <c r="E15" s="114"/>
      <c r="F15" s="114"/>
      <c r="G15" s="114"/>
      <c r="H15" s="114"/>
      <c r="I15" s="114"/>
      <c r="J15" s="114" t="s">
        <v>63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23" t="s">
        <v>71</v>
      </c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34"/>
      <c r="CR15" s="34"/>
    </row>
    <row r="16" spans="1:96" s="15" customFormat="1" ht="10.5" customHeight="1">
      <c r="A16" s="114" t="s">
        <v>65</v>
      </c>
      <c r="B16" s="114"/>
      <c r="C16" s="114"/>
      <c r="D16" s="114"/>
      <c r="E16" s="114"/>
      <c r="F16" s="114"/>
      <c r="G16" s="114"/>
      <c r="H16" s="114"/>
      <c r="I16" s="114"/>
      <c r="J16" s="114" t="s">
        <v>64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 t="s">
        <v>70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 t="s">
        <v>69</v>
      </c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34"/>
      <c r="CR16" s="34"/>
    </row>
    <row r="17" spans="1:96" s="10" customFormat="1" ht="9.75" customHeight="1">
      <c r="A17" s="66"/>
      <c r="B17" s="66"/>
      <c r="C17" s="125" t="s">
        <v>68</v>
      </c>
      <c r="D17" s="125"/>
      <c r="E17" s="113"/>
      <c r="F17" s="113"/>
      <c r="G17" s="113"/>
      <c r="H17" s="113"/>
      <c r="I17" s="113"/>
      <c r="J17" s="113"/>
      <c r="K17" s="113"/>
      <c r="L17" s="113"/>
      <c r="M17" s="17" t="s">
        <v>67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6" t="s">
        <v>28</v>
      </c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6" t="s">
        <v>29</v>
      </c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34"/>
      <c r="CR17" s="34"/>
    </row>
    <row r="18" spans="1:96" s="10" customFormat="1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34"/>
      <c r="CR18" s="34"/>
    </row>
    <row r="19" spans="1:96" ht="18" customHeight="1">
      <c r="A19" s="66"/>
      <c r="B19" s="117" t="s">
        <v>66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91" t="s">
        <v>51</v>
      </c>
      <c r="M19" s="91"/>
      <c r="N19" s="91"/>
      <c r="O19" s="91"/>
      <c r="P19" s="91"/>
      <c r="Q19" s="91"/>
      <c r="R19" s="91"/>
      <c r="S19" s="91"/>
      <c r="T19" s="119"/>
      <c r="U19" s="42"/>
      <c r="V19" s="43"/>
      <c r="W19" s="44"/>
      <c r="X19" s="42"/>
      <c r="Y19" s="44"/>
      <c r="Z19" s="42"/>
      <c r="AA19" s="44"/>
      <c r="AB19" s="42"/>
      <c r="AC19" s="44"/>
      <c r="AD19" s="42"/>
      <c r="AE19" s="44"/>
      <c r="AF19" s="42"/>
      <c r="AG19" s="44"/>
      <c r="AH19" s="42"/>
      <c r="AI19" s="44"/>
      <c r="AJ19" s="42"/>
      <c r="AK19" s="43"/>
      <c r="AL19" s="44"/>
      <c r="AM19" s="42"/>
      <c r="AN19" s="44"/>
      <c r="AO19" s="42"/>
      <c r="AP19" s="44"/>
      <c r="AQ19" s="42"/>
      <c r="AR19" s="43"/>
      <c r="AS19" s="44"/>
      <c r="AT19" s="42"/>
      <c r="AU19" s="43"/>
      <c r="AV19" s="44"/>
      <c r="AW19" s="42"/>
      <c r="AX19" s="43"/>
      <c r="AY19" s="44"/>
      <c r="AZ19" s="42"/>
      <c r="BA19" s="43"/>
      <c r="BB19" s="44"/>
      <c r="BC19" s="42"/>
      <c r="BD19" s="43"/>
      <c r="BE19" s="44"/>
      <c r="BF19" s="33"/>
      <c r="BG19" s="34"/>
      <c r="BH19" s="34"/>
      <c r="BI19" s="34"/>
      <c r="BJ19" s="33"/>
      <c r="BK19" s="42"/>
      <c r="BL19" s="44"/>
      <c r="BM19" s="42"/>
      <c r="BN19" s="44"/>
      <c r="BO19" s="42"/>
      <c r="BP19" s="43"/>
      <c r="BQ19" s="44"/>
      <c r="BR19" s="42"/>
      <c r="BS19" s="44"/>
      <c r="BT19" s="42"/>
      <c r="BU19" s="44"/>
      <c r="BV19" s="42"/>
      <c r="BW19" s="44"/>
      <c r="BX19" s="42"/>
      <c r="BY19" s="44"/>
      <c r="BZ19" s="42"/>
      <c r="CA19" s="44"/>
      <c r="CB19" s="42"/>
      <c r="CC19" s="44"/>
      <c r="CD19" s="42"/>
      <c r="CE19" s="44"/>
      <c r="CF19" s="42"/>
      <c r="CG19" s="44"/>
      <c r="CH19" s="42"/>
      <c r="CI19" s="44"/>
      <c r="CJ19" s="42"/>
      <c r="CK19" s="44"/>
      <c r="CL19" s="42"/>
      <c r="CM19" s="44"/>
      <c r="CN19" s="42"/>
      <c r="CO19" s="43"/>
      <c r="CP19" s="44"/>
      <c r="CQ19" s="34"/>
      <c r="CR19" s="34"/>
    </row>
    <row r="20" spans="1:96" ht="8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34"/>
      <c r="CR20" s="34"/>
    </row>
    <row r="21" spans="1:96" ht="18" customHeight="1">
      <c r="A21" s="66"/>
      <c r="B21" s="117" t="s">
        <v>74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91" t="s">
        <v>52</v>
      </c>
      <c r="M21" s="91"/>
      <c r="N21" s="91"/>
      <c r="O21" s="91"/>
      <c r="P21" s="91"/>
      <c r="Q21" s="91"/>
      <c r="R21" s="91"/>
      <c r="S21" s="91"/>
      <c r="T21" s="119"/>
      <c r="U21" s="42"/>
      <c r="V21" s="43"/>
      <c r="W21" s="44"/>
      <c r="X21" s="42"/>
      <c r="Y21" s="44"/>
      <c r="Z21" s="42"/>
      <c r="AA21" s="44"/>
      <c r="AB21" s="42"/>
      <c r="AC21" s="44"/>
      <c r="AD21" s="42"/>
      <c r="AE21" s="44"/>
      <c r="AF21" s="42"/>
      <c r="AG21" s="44"/>
      <c r="AH21" s="42"/>
      <c r="AI21" s="44"/>
      <c r="AJ21" s="42"/>
      <c r="AK21" s="43"/>
      <c r="AL21" s="44"/>
      <c r="AM21" s="42"/>
      <c r="AN21" s="44"/>
      <c r="AO21" s="42"/>
      <c r="AP21" s="44"/>
      <c r="AQ21" s="42"/>
      <c r="AR21" s="43"/>
      <c r="AS21" s="44"/>
      <c r="AT21" s="42"/>
      <c r="AU21" s="43"/>
      <c r="AV21" s="44"/>
      <c r="AW21" s="42"/>
      <c r="AX21" s="43"/>
      <c r="AY21" s="44"/>
      <c r="AZ21" s="42"/>
      <c r="BA21" s="43"/>
      <c r="BB21" s="44"/>
      <c r="BC21" s="42"/>
      <c r="BD21" s="43"/>
      <c r="BE21" s="44"/>
      <c r="BF21" s="33"/>
      <c r="BG21" s="34"/>
      <c r="BH21" s="34"/>
      <c r="BI21" s="34"/>
      <c r="BJ21" s="33"/>
      <c r="BK21" s="42"/>
      <c r="BL21" s="44"/>
      <c r="BM21" s="42"/>
      <c r="BN21" s="44"/>
      <c r="BO21" s="42"/>
      <c r="BP21" s="43"/>
      <c r="BQ21" s="44"/>
      <c r="BR21" s="42"/>
      <c r="BS21" s="44"/>
      <c r="BT21" s="42"/>
      <c r="BU21" s="44"/>
      <c r="BV21" s="42"/>
      <c r="BW21" s="44"/>
      <c r="BX21" s="42"/>
      <c r="BY21" s="44"/>
      <c r="BZ21" s="42"/>
      <c r="CA21" s="44"/>
      <c r="CB21" s="42"/>
      <c r="CC21" s="44"/>
      <c r="CD21" s="42"/>
      <c r="CE21" s="44"/>
      <c r="CF21" s="42"/>
      <c r="CG21" s="44"/>
      <c r="CH21" s="42"/>
      <c r="CI21" s="44"/>
      <c r="CJ21" s="42"/>
      <c r="CK21" s="44"/>
      <c r="CL21" s="42"/>
      <c r="CM21" s="44"/>
      <c r="CN21" s="42"/>
      <c r="CO21" s="43"/>
      <c r="CP21" s="44"/>
      <c r="CQ21" s="34"/>
      <c r="CR21" s="34"/>
    </row>
    <row r="22" spans="1:96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34"/>
      <c r="CR22" s="34"/>
    </row>
    <row r="23" spans="1:96" ht="18" customHeight="1">
      <c r="A23" s="66"/>
      <c r="B23" s="117" t="s">
        <v>75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91" t="s">
        <v>53</v>
      </c>
      <c r="M23" s="91"/>
      <c r="N23" s="91"/>
      <c r="O23" s="91"/>
      <c r="P23" s="91"/>
      <c r="Q23" s="91"/>
      <c r="R23" s="91"/>
      <c r="S23" s="91"/>
      <c r="T23" s="119"/>
      <c r="U23" s="42"/>
      <c r="V23" s="43"/>
      <c r="W23" s="44"/>
      <c r="X23" s="42"/>
      <c r="Y23" s="44"/>
      <c r="Z23" s="42"/>
      <c r="AA23" s="44"/>
      <c r="AB23" s="42"/>
      <c r="AC23" s="44"/>
      <c r="AD23" s="42"/>
      <c r="AE23" s="44"/>
      <c r="AF23" s="42"/>
      <c r="AG23" s="44"/>
      <c r="AH23" s="42"/>
      <c r="AI23" s="44"/>
      <c r="AJ23" s="42"/>
      <c r="AK23" s="43"/>
      <c r="AL23" s="44"/>
      <c r="AM23" s="42"/>
      <c r="AN23" s="44"/>
      <c r="AO23" s="42"/>
      <c r="AP23" s="44"/>
      <c r="AQ23" s="42"/>
      <c r="AR23" s="43"/>
      <c r="AS23" s="44"/>
      <c r="AT23" s="42"/>
      <c r="AU23" s="43"/>
      <c r="AV23" s="44"/>
      <c r="AW23" s="42"/>
      <c r="AX23" s="43"/>
      <c r="AY23" s="44"/>
      <c r="AZ23" s="42"/>
      <c r="BA23" s="43"/>
      <c r="BB23" s="44"/>
      <c r="BC23" s="42"/>
      <c r="BD23" s="43"/>
      <c r="BE23" s="44"/>
      <c r="BF23" s="33"/>
      <c r="BG23" s="34"/>
      <c r="BH23" s="34"/>
      <c r="BI23" s="34"/>
      <c r="BJ23" s="33"/>
      <c r="BK23" s="42"/>
      <c r="BL23" s="44"/>
      <c r="BM23" s="42"/>
      <c r="BN23" s="44"/>
      <c r="BO23" s="42"/>
      <c r="BP23" s="43"/>
      <c r="BQ23" s="44"/>
      <c r="BR23" s="42"/>
      <c r="BS23" s="44"/>
      <c r="BT23" s="42"/>
      <c r="BU23" s="44"/>
      <c r="BV23" s="42"/>
      <c r="BW23" s="44"/>
      <c r="BX23" s="42"/>
      <c r="BY23" s="44"/>
      <c r="BZ23" s="42"/>
      <c r="CA23" s="44"/>
      <c r="CB23" s="42"/>
      <c r="CC23" s="44"/>
      <c r="CD23" s="42"/>
      <c r="CE23" s="44"/>
      <c r="CF23" s="42"/>
      <c r="CG23" s="44"/>
      <c r="CH23" s="42"/>
      <c r="CI23" s="44"/>
      <c r="CJ23" s="42"/>
      <c r="CK23" s="44"/>
      <c r="CL23" s="42"/>
      <c r="CM23" s="44"/>
      <c r="CN23" s="42"/>
      <c r="CO23" s="43"/>
      <c r="CP23" s="44"/>
      <c r="CQ23" s="34"/>
      <c r="CR23" s="34"/>
    </row>
    <row r="24" spans="1:96" ht="8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34"/>
      <c r="CR24" s="34"/>
    </row>
    <row r="25" spans="1:96" ht="18" customHeight="1">
      <c r="A25" s="66"/>
      <c r="B25" s="117" t="s">
        <v>76</v>
      </c>
      <c r="C25" s="117"/>
      <c r="D25" s="117"/>
      <c r="E25" s="117"/>
      <c r="F25" s="117"/>
      <c r="G25" s="117"/>
      <c r="H25" s="117"/>
      <c r="I25" s="117"/>
      <c r="J25" s="117"/>
      <c r="K25" s="117"/>
      <c r="L25" s="91" t="s">
        <v>86</v>
      </c>
      <c r="M25" s="91"/>
      <c r="N25" s="91"/>
      <c r="O25" s="91"/>
      <c r="P25" s="91"/>
      <c r="Q25" s="91"/>
      <c r="R25" s="91"/>
      <c r="S25" s="91"/>
      <c r="T25" s="119"/>
      <c r="U25" s="42"/>
      <c r="V25" s="43"/>
      <c r="W25" s="44"/>
      <c r="X25" s="42"/>
      <c r="Y25" s="44"/>
      <c r="Z25" s="42"/>
      <c r="AA25" s="44"/>
      <c r="AB25" s="42"/>
      <c r="AC25" s="44"/>
      <c r="AD25" s="42"/>
      <c r="AE25" s="44"/>
      <c r="AF25" s="42"/>
      <c r="AG25" s="44"/>
      <c r="AH25" s="42"/>
      <c r="AI25" s="44"/>
      <c r="AJ25" s="42"/>
      <c r="AK25" s="43"/>
      <c r="AL25" s="44"/>
      <c r="AM25" s="42"/>
      <c r="AN25" s="44"/>
      <c r="AO25" s="42"/>
      <c r="AP25" s="44"/>
      <c r="AQ25" s="42"/>
      <c r="AR25" s="43"/>
      <c r="AS25" s="44"/>
      <c r="AT25" s="42"/>
      <c r="AU25" s="43"/>
      <c r="AV25" s="44"/>
      <c r="AW25" s="42"/>
      <c r="AX25" s="43"/>
      <c r="AY25" s="44"/>
      <c r="AZ25" s="42"/>
      <c r="BA25" s="43"/>
      <c r="BB25" s="44"/>
      <c r="BC25" s="42"/>
      <c r="BD25" s="43"/>
      <c r="BE25" s="44"/>
      <c r="BF25" s="29"/>
      <c r="BG25" s="40"/>
      <c r="BH25" s="40"/>
      <c r="BI25" s="40"/>
      <c r="BJ25" s="118"/>
      <c r="BK25" s="42"/>
      <c r="BL25" s="44"/>
      <c r="BM25" s="42"/>
      <c r="BN25" s="44"/>
      <c r="BO25" s="42"/>
      <c r="BP25" s="43"/>
      <c r="BQ25" s="44"/>
      <c r="BR25" s="42"/>
      <c r="BS25" s="44"/>
      <c r="BT25" s="42"/>
      <c r="BU25" s="44"/>
      <c r="BV25" s="42"/>
      <c r="BW25" s="44"/>
      <c r="BX25" s="42"/>
      <c r="BY25" s="44"/>
      <c r="BZ25" s="42"/>
      <c r="CA25" s="44"/>
      <c r="CB25" s="42"/>
      <c r="CC25" s="44"/>
      <c r="CD25" s="42"/>
      <c r="CE25" s="44"/>
      <c r="CF25" s="42"/>
      <c r="CG25" s="44"/>
      <c r="CH25" s="42"/>
      <c r="CI25" s="44"/>
      <c r="CJ25" s="42"/>
      <c r="CK25" s="44"/>
      <c r="CL25" s="42"/>
      <c r="CM25" s="44"/>
      <c r="CN25" s="42"/>
      <c r="CO25" s="43"/>
      <c r="CP25" s="44"/>
      <c r="CQ25" s="34"/>
      <c r="CR25" s="34"/>
    </row>
    <row r="26" spans="1:96" ht="6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34"/>
      <c r="CR26" s="34"/>
    </row>
    <row r="27" spans="1:96" ht="18" customHeight="1">
      <c r="A27" s="66"/>
      <c r="B27" s="117" t="s">
        <v>77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91" t="s">
        <v>87</v>
      </c>
      <c r="M27" s="91"/>
      <c r="N27" s="91"/>
      <c r="O27" s="91"/>
      <c r="P27" s="91"/>
      <c r="Q27" s="91"/>
      <c r="R27" s="91"/>
      <c r="S27" s="91"/>
      <c r="T27" s="119"/>
      <c r="U27" s="42"/>
      <c r="V27" s="43"/>
      <c r="W27" s="44"/>
      <c r="X27" s="42"/>
      <c r="Y27" s="44"/>
      <c r="Z27" s="42"/>
      <c r="AA27" s="44"/>
      <c r="AB27" s="42"/>
      <c r="AC27" s="44"/>
      <c r="AD27" s="42"/>
      <c r="AE27" s="44"/>
      <c r="AF27" s="42"/>
      <c r="AG27" s="44"/>
      <c r="AH27" s="42"/>
      <c r="AI27" s="44"/>
      <c r="AJ27" s="42"/>
      <c r="AK27" s="43"/>
      <c r="AL27" s="44"/>
      <c r="AM27" s="42"/>
      <c r="AN27" s="44"/>
      <c r="AO27" s="42"/>
      <c r="AP27" s="44"/>
      <c r="AQ27" s="42"/>
      <c r="AR27" s="43"/>
      <c r="AS27" s="44"/>
      <c r="AT27" s="42"/>
      <c r="AU27" s="43"/>
      <c r="AV27" s="44"/>
      <c r="AW27" s="42"/>
      <c r="AX27" s="43"/>
      <c r="AY27" s="44"/>
      <c r="AZ27" s="42"/>
      <c r="BA27" s="43"/>
      <c r="BB27" s="44"/>
      <c r="BC27" s="42"/>
      <c r="BD27" s="43"/>
      <c r="BE27" s="44"/>
      <c r="BF27" s="33"/>
      <c r="BG27" s="34"/>
      <c r="BH27" s="34"/>
      <c r="BI27" s="34"/>
      <c r="BJ27" s="33"/>
      <c r="BK27" s="42"/>
      <c r="BL27" s="44"/>
      <c r="BM27" s="42"/>
      <c r="BN27" s="44"/>
      <c r="BO27" s="42"/>
      <c r="BP27" s="43"/>
      <c r="BQ27" s="44"/>
      <c r="BR27" s="42"/>
      <c r="BS27" s="44"/>
      <c r="BT27" s="42"/>
      <c r="BU27" s="44"/>
      <c r="BV27" s="42"/>
      <c r="BW27" s="44"/>
      <c r="BX27" s="42"/>
      <c r="BY27" s="44"/>
      <c r="BZ27" s="42"/>
      <c r="CA27" s="44"/>
      <c r="CB27" s="42"/>
      <c r="CC27" s="44"/>
      <c r="CD27" s="42"/>
      <c r="CE27" s="44"/>
      <c r="CF27" s="42"/>
      <c r="CG27" s="44"/>
      <c r="CH27" s="42"/>
      <c r="CI27" s="44"/>
      <c r="CJ27" s="42"/>
      <c r="CK27" s="44"/>
      <c r="CL27" s="42"/>
      <c r="CM27" s="44"/>
      <c r="CN27" s="42"/>
      <c r="CO27" s="43"/>
      <c r="CP27" s="44"/>
      <c r="CQ27" s="34"/>
      <c r="CR27" s="34"/>
    </row>
    <row r="28" spans="1:96" ht="7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34"/>
      <c r="CR28" s="34"/>
    </row>
    <row r="29" spans="1:96" ht="18" customHeight="1">
      <c r="A29" s="66"/>
      <c r="B29" s="117" t="s">
        <v>78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91" t="s">
        <v>88</v>
      </c>
      <c r="M29" s="91"/>
      <c r="N29" s="91"/>
      <c r="O29" s="91"/>
      <c r="P29" s="91"/>
      <c r="Q29" s="91"/>
      <c r="R29" s="91"/>
      <c r="S29" s="91"/>
      <c r="T29" s="119"/>
      <c r="U29" s="42"/>
      <c r="V29" s="43"/>
      <c r="W29" s="44"/>
      <c r="X29" s="42"/>
      <c r="Y29" s="44"/>
      <c r="Z29" s="42"/>
      <c r="AA29" s="44"/>
      <c r="AB29" s="42"/>
      <c r="AC29" s="44"/>
      <c r="AD29" s="42"/>
      <c r="AE29" s="44"/>
      <c r="AF29" s="42"/>
      <c r="AG29" s="44"/>
      <c r="AH29" s="42"/>
      <c r="AI29" s="44"/>
      <c r="AJ29" s="42"/>
      <c r="AK29" s="43"/>
      <c r="AL29" s="44"/>
      <c r="AM29" s="42"/>
      <c r="AN29" s="44"/>
      <c r="AO29" s="42"/>
      <c r="AP29" s="44"/>
      <c r="AQ29" s="42"/>
      <c r="AR29" s="43"/>
      <c r="AS29" s="44"/>
      <c r="AT29" s="42"/>
      <c r="AU29" s="43"/>
      <c r="AV29" s="44"/>
      <c r="AW29" s="42"/>
      <c r="AX29" s="43"/>
      <c r="AY29" s="44"/>
      <c r="AZ29" s="42"/>
      <c r="BA29" s="43"/>
      <c r="BB29" s="44"/>
      <c r="BC29" s="42"/>
      <c r="BD29" s="43"/>
      <c r="BE29" s="44"/>
      <c r="BF29" s="33"/>
      <c r="BG29" s="34"/>
      <c r="BH29" s="34"/>
      <c r="BI29" s="34"/>
      <c r="BJ29" s="33"/>
      <c r="BK29" s="42"/>
      <c r="BL29" s="44"/>
      <c r="BM29" s="42"/>
      <c r="BN29" s="44"/>
      <c r="BO29" s="42"/>
      <c r="BP29" s="43"/>
      <c r="BQ29" s="44"/>
      <c r="BR29" s="42"/>
      <c r="BS29" s="44"/>
      <c r="BT29" s="42"/>
      <c r="BU29" s="44"/>
      <c r="BV29" s="42"/>
      <c r="BW29" s="44"/>
      <c r="BX29" s="42"/>
      <c r="BY29" s="44"/>
      <c r="BZ29" s="42"/>
      <c r="CA29" s="44"/>
      <c r="CB29" s="42"/>
      <c r="CC29" s="44"/>
      <c r="CD29" s="42"/>
      <c r="CE29" s="44"/>
      <c r="CF29" s="42"/>
      <c r="CG29" s="44"/>
      <c r="CH29" s="42"/>
      <c r="CI29" s="44"/>
      <c r="CJ29" s="42"/>
      <c r="CK29" s="44"/>
      <c r="CL29" s="42"/>
      <c r="CM29" s="44"/>
      <c r="CN29" s="42"/>
      <c r="CO29" s="43"/>
      <c r="CP29" s="44"/>
      <c r="CQ29" s="34"/>
      <c r="CR29" s="34"/>
    </row>
    <row r="30" spans="1:96" ht="6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34"/>
      <c r="CR30" s="34"/>
    </row>
    <row r="31" spans="1:96" ht="18" customHeight="1">
      <c r="A31" s="66"/>
      <c r="B31" s="117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91" t="s">
        <v>89</v>
      </c>
      <c r="M31" s="91"/>
      <c r="N31" s="91"/>
      <c r="O31" s="91"/>
      <c r="P31" s="91"/>
      <c r="Q31" s="91"/>
      <c r="R31" s="91"/>
      <c r="S31" s="91"/>
      <c r="T31" s="119"/>
      <c r="U31" s="42"/>
      <c r="V31" s="43"/>
      <c r="W31" s="44"/>
      <c r="X31" s="42"/>
      <c r="Y31" s="44"/>
      <c r="Z31" s="42"/>
      <c r="AA31" s="44"/>
      <c r="AB31" s="42"/>
      <c r="AC31" s="44"/>
      <c r="AD31" s="42"/>
      <c r="AE31" s="44"/>
      <c r="AF31" s="42"/>
      <c r="AG31" s="44"/>
      <c r="AH31" s="42"/>
      <c r="AI31" s="44"/>
      <c r="AJ31" s="42"/>
      <c r="AK31" s="43"/>
      <c r="AL31" s="44"/>
      <c r="AM31" s="42"/>
      <c r="AN31" s="44"/>
      <c r="AO31" s="42"/>
      <c r="AP31" s="44"/>
      <c r="AQ31" s="42"/>
      <c r="AR31" s="43"/>
      <c r="AS31" s="44"/>
      <c r="AT31" s="42"/>
      <c r="AU31" s="43"/>
      <c r="AV31" s="44"/>
      <c r="AW31" s="42"/>
      <c r="AX31" s="43"/>
      <c r="AY31" s="44"/>
      <c r="AZ31" s="42"/>
      <c r="BA31" s="43"/>
      <c r="BB31" s="44"/>
      <c r="BC31" s="42"/>
      <c r="BD31" s="43"/>
      <c r="BE31" s="44"/>
      <c r="BF31" s="33"/>
      <c r="BG31" s="34"/>
      <c r="BH31" s="34"/>
      <c r="BI31" s="34"/>
      <c r="BJ31" s="33"/>
      <c r="BK31" s="42"/>
      <c r="BL31" s="44"/>
      <c r="BM31" s="42"/>
      <c r="BN31" s="44"/>
      <c r="BO31" s="42"/>
      <c r="BP31" s="43"/>
      <c r="BQ31" s="44"/>
      <c r="BR31" s="42"/>
      <c r="BS31" s="44"/>
      <c r="BT31" s="42"/>
      <c r="BU31" s="44"/>
      <c r="BV31" s="42"/>
      <c r="BW31" s="44"/>
      <c r="BX31" s="42"/>
      <c r="BY31" s="44"/>
      <c r="BZ31" s="42"/>
      <c r="CA31" s="44"/>
      <c r="CB31" s="42"/>
      <c r="CC31" s="44"/>
      <c r="CD31" s="42"/>
      <c r="CE31" s="44"/>
      <c r="CF31" s="42"/>
      <c r="CG31" s="44"/>
      <c r="CH31" s="42"/>
      <c r="CI31" s="44"/>
      <c r="CJ31" s="42"/>
      <c r="CK31" s="44"/>
      <c r="CL31" s="42"/>
      <c r="CM31" s="44"/>
      <c r="CN31" s="42"/>
      <c r="CO31" s="43"/>
      <c r="CP31" s="44"/>
      <c r="CQ31" s="34"/>
      <c r="CR31" s="34"/>
    </row>
    <row r="32" spans="1:96" ht="6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34"/>
      <c r="CR32" s="34"/>
    </row>
    <row r="33" spans="1:96" ht="18" customHeight="1">
      <c r="A33" s="66"/>
      <c r="B33" s="117" t="s">
        <v>80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91" t="s">
        <v>90</v>
      </c>
      <c r="M33" s="91"/>
      <c r="N33" s="91"/>
      <c r="O33" s="91"/>
      <c r="P33" s="91"/>
      <c r="Q33" s="91"/>
      <c r="R33" s="91"/>
      <c r="S33" s="91"/>
      <c r="T33" s="119"/>
      <c r="U33" s="42"/>
      <c r="V33" s="43"/>
      <c r="W33" s="44"/>
      <c r="X33" s="42"/>
      <c r="Y33" s="44"/>
      <c r="Z33" s="42"/>
      <c r="AA33" s="44"/>
      <c r="AB33" s="42"/>
      <c r="AC33" s="44"/>
      <c r="AD33" s="42"/>
      <c r="AE33" s="44"/>
      <c r="AF33" s="42"/>
      <c r="AG33" s="44"/>
      <c r="AH33" s="42"/>
      <c r="AI33" s="44"/>
      <c r="AJ33" s="42"/>
      <c r="AK33" s="43"/>
      <c r="AL33" s="44"/>
      <c r="AM33" s="42"/>
      <c r="AN33" s="44"/>
      <c r="AO33" s="42"/>
      <c r="AP33" s="44"/>
      <c r="AQ33" s="42"/>
      <c r="AR33" s="43"/>
      <c r="AS33" s="44"/>
      <c r="AT33" s="42"/>
      <c r="AU33" s="43"/>
      <c r="AV33" s="44"/>
      <c r="AW33" s="42"/>
      <c r="AX33" s="43"/>
      <c r="AY33" s="44"/>
      <c r="AZ33" s="42"/>
      <c r="BA33" s="43"/>
      <c r="BB33" s="44"/>
      <c r="BC33" s="42"/>
      <c r="BD33" s="43"/>
      <c r="BE33" s="44"/>
      <c r="BF33" s="33"/>
      <c r="BG33" s="34"/>
      <c r="BH33" s="34"/>
      <c r="BI33" s="34"/>
      <c r="BJ33" s="33"/>
      <c r="BK33" s="42"/>
      <c r="BL33" s="44"/>
      <c r="BM33" s="42"/>
      <c r="BN33" s="44"/>
      <c r="BO33" s="42"/>
      <c r="BP33" s="43"/>
      <c r="BQ33" s="44"/>
      <c r="BR33" s="42"/>
      <c r="BS33" s="44"/>
      <c r="BT33" s="42"/>
      <c r="BU33" s="44"/>
      <c r="BV33" s="42"/>
      <c r="BW33" s="44"/>
      <c r="BX33" s="42"/>
      <c r="BY33" s="44"/>
      <c r="BZ33" s="42"/>
      <c r="CA33" s="44"/>
      <c r="CB33" s="42"/>
      <c r="CC33" s="44"/>
      <c r="CD33" s="42"/>
      <c r="CE33" s="44"/>
      <c r="CF33" s="42"/>
      <c r="CG33" s="44"/>
      <c r="CH33" s="42"/>
      <c r="CI33" s="44"/>
      <c r="CJ33" s="42"/>
      <c r="CK33" s="44"/>
      <c r="CL33" s="42"/>
      <c r="CM33" s="44"/>
      <c r="CN33" s="42"/>
      <c r="CO33" s="43"/>
      <c r="CP33" s="44"/>
      <c r="CQ33" s="34"/>
      <c r="CR33" s="34"/>
    </row>
    <row r="34" spans="1:96" ht="8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34"/>
      <c r="CR34" s="34"/>
    </row>
    <row r="35" spans="1:96" ht="18" customHeight="1">
      <c r="A35" s="66"/>
      <c r="B35" s="117" t="s">
        <v>81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91" t="s">
        <v>91</v>
      </c>
      <c r="M35" s="91"/>
      <c r="N35" s="91"/>
      <c r="O35" s="91"/>
      <c r="P35" s="91"/>
      <c r="Q35" s="91"/>
      <c r="R35" s="91"/>
      <c r="S35" s="91"/>
      <c r="T35" s="119"/>
      <c r="U35" s="42"/>
      <c r="V35" s="43"/>
      <c r="W35" s="44"/>
      <c r="X35" s="42"/>
      <c r="Y35" s="44"/>
      <c r="Z35" s="42"/>
      <c r="AA35" s="44"/>
      <c r="AB35" s="42"/>
      <c r="AC35" s="44"/>
      <c r="AD35" s="42"/>
      <c r="AE35" s="44"/>
      <c r="AF35" s="42"/>
      <c r="AG35" s="44"/>
      <c r="AH35" s="42"/>
      <c r="AI35" s="44"/>
      <c r="AJ35" s="42"/>
      <c r="AK35" s="43"/>
      <c r="AL35" s="44"/>
      <c r="AM35" s="42"/>
      <c r="AN35" s="44"/>
      <c r="AO35" s="42"/>
      <c r="AP35" s="44"/>
      <c r="AQ35" s="42"/>
      <c r="AR35" s="43"/>
      <c r="AS35" s="44"/>
      <c r="AT35" s="42"/>
      <c r="AU35" s="43"/>
      <c r="AV35" s="44"/>
      <c r="AW35" s="42"/>
      <c r="AX35" s="43"/>
      <c r="AY35" s="44"/>
      <c r="AZ35" s="42"/>
      <c r="BA35" s="43"/>
      <c r="BB35" s="44"/>
      <c r="BC35" s="42"/>
      <c r="BD35" s="43"/>
      <c r="BE35" s="44"/>
      <c r="BF35" s="33"/>
      <c r="BG35" s="34"/>
      <c r="BH35" s="34"/>
      <c r="BI35" s="34"/>
      <c r="BJ35" s="33"/>
      <c r="BK35" s="42"/>
      <c r="BL35" s="44"/>
      <c r="BM35" s="42"/>
      <c r="BN35" s="44"/>
      <c r="BO35" s="42"/>
      <c r="BP35" s="43"/>
      <c r="BQ35" s="44"/>
      <c r="BR35" s="42"/>
      <c r="BS35" s="44"/>
      <c r="BT35" s="42"/>
      <c r="BU35" s="44"/>
      <c r="BV35" s="42"/>
      <c r="BW35" s="44"/>
      <c r="BX35" s="42"/>
      <c r="BY35" s="44"/>
      <c r="BZ35" s="42"/>
      <c r="CA35" s="44"/>
      <c r="CB35" s="42"/>
      <c r="CC35" s="44"/>
      <c r="CD35" s="42"/>
      <c r="CE35" s="44"/>
      <c r="CF35" s="42"/>
      <c r="CG35" s="44"/>
      <c r="CH35" s="42"/>
      <c r="CI35" s="44"/>
      <c r="CJ35" s="42"/>
      <c r="CK35" s="44"/>
      <c r="CL35" s="42"/>
      <c r="CM35" s="44"/>
      <c r="CN35" s="42"/>
      <c r="CO35" s="43"/>
      <c r="CP35" s="44"/>
      <c r="CQ35" s="34"/>
      <c r="CR35" s="34"/>
    </row>
    <row r="36" spans="1:96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34"/>
      <c r="CR36" s="34"/>
    </row>
    <row r="37" spans="1:96" ht="18" customHeight="1">
      <c r="A37" s="66"/>
      <c r="B37" s="117" t="s">
        <v>82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91" t="s">
        <v>92</v>
      </c>
      <c r="M37" s="91"/>
      <c r="N37" s="91"/>
      <c r="O37" s="91"/>
      <c r="P37" s="91"/>
      <c r="Q37" s="91"/>
      <c r="R37" s="91"/>
      <c r="S37" s="91"/>
      <c r="T37" s="119"/>
      <c r="U37" s="42"/>
      <c r="V37" s="43"/>
      <c r="W37" s="44"/>
      <c r="X37" s="42"/>
      <c r="Y37" s="44"/>
      <c r="Z37" s="42"/>
      <c r="AA37" s="44"/>
      <c r="AB37" s="42"/>
      <c r="AC37" s="44"/>
      <c r="AD37" s="42"/>
      <c r="AE37" s="44"/>
      <c r="AF37" s="42"/>
      <c r="AG37" s="44"/>
      <c r="AH37" s="42"/>
      <c r="AI37" s="44"/>
      <c r="AJ37" s="42"/>
      <c r="AK37" s="43"/>
      <c r="AL37" s="44"/>
      <c r="AM37" s="42"/>
      <c r="AN37" s="44"/>
      <c r="AO37" s="42"/>
      <c r="AP37" s="44"/>
      <c r="AQ37" s="42"/>
      <c r="AR37" s="43"/>
      <c r="AS37" s="44"/>
      <c r="AT37" s="42"/>
      <c r="AU37" s="43"/>
      <c r="AV37" s="44"/>
      <c r="AW37" s="42"/>
      <c r="AX37" s="43"/>
      <c r="AY37" s="44"/>
      <c r="AZ37" s="42"/>
      <c r="BA37" s="43"/>
      <c r="BB37" s="44"/>
      <c r="BC37" s="42"/>
      <c r="BD37" s="43"/>
      <c r="BE37" s="44"/>
      <c r="BF37" s="33"/>
      <c r="BG37" s="34"/>
      <c r="BH37" s="34"/>
      <c r="BI37" s="34"/>
      <c r="BJ37" s="33"/>
      <c r="BK37" s="42"/>
      <c r="BL37" s="44"/>
      <c r="BM37" s="42"/>
      <c r="BN37" s="44"/>
      <c r="BO37" s="42"/>
      <c r="BP37" s="43"/>
      <c r="BQ37" s="44"/>
      <c r="BR37" s="42"/>
      <c r="BS37" s="44"/>
      <c r="BT37" s="42"/>
      <c r="BU37" s="44"/>
      <c r="BV37" s="42"/>
      <c r="BW37" s="44"/>
      <c r="BX37" s="42"/>
      <c r="BY37" s="44"/>
      <c r="BZ37" s="42"/>
      <c r="CA37" s="44"/>
      <c r="CB37" s="42"/>
      <c r="CC37" s="44"/>
      <c r="CD37" s="42"/>
      <c r="CE37" s="44"/>
      <c r="CF37" s="42"/>
      <c r="CG37" s="44"/>
      <c r="CH37" s="42"/>
      <c r="CI37" s="44"/>
      <c r="CJ37" s="42"/>
      <c r="CK37" s="44"/>
      <c r="CL37" s="42"/>
      <c r="CM37" s="44"/>
      <c r="CN37" s="42"/>
      <c r="CO37" s="43"/>
      <c r="CP37" s="44"/>
      <c r="CQ37" s="34"/>
      <c r="CR37" s="34"/>
    </row>
    <row r="38" spans="1:96" ht="6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34"/>
      <c r="CR38" s="34"/>
    </row>
    <row r="39" spans="1:96" ht="18" customHeight="1">
      <c r="A39" s="66"/>
      <c r="B39" s="117" t="s">
        <v>83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91" t="s">
        <v>93</v>
      </c>
      <c r="M39" s="91"/>
      <c r="N39" s="91"/>
      <c r="O39" s="91"/>
      <c r="P39" s="91"/>
      <c r="Q39" s="91"/>
      <c r="R39" s="91"/>
      <c r="S39" s="91"/>
      <c r="T39" s="119"/>
      <c r="U39" s="42"/>
      <c r="V39" s="43"/>
      <c r="W39" s="44"/>
      <c r="X39" s="42"/>
      <c r="Y39" s="44"/>
      <c r="Z39" s="42"/>
      <c r="AA39" s="44"/>
      <c r="AB39" s="42"/>
      <c r="AC39" s="44"/>
      <c r="AD39" s="42"/>
      <c r="AE39" s="44"/>
      <c r="AF39" s="42"/>
      <c r="AG39" s="44"/>
      <c r="AH39" s="42"/>
      <c r="AI39" s="44"/>
      <c r="AJ39" s="42"/>
      <c r="AK39" s="43"/>
      <c r="AL39" s="44"/>
      <c r="AM39" s="42"/>
      <c r="AN39" s="44"/>
      <c r="AO39" s="42"/>
      <c r="AP39" s="44"/>
      <c r="AQ39" s="42"/>
      <c r="AR39" s="43"/>
      <c r="AS39" s="44"/>
      <c r="AT39" s="42"/>
      <c r="AU39" s="43"/>
      <c r="AV39" s="44"/>
      <c r="AW39" s="42"/>
      <c r="AX39" s="43"/>
      <c r="AY39" s="44"/>
      <c r="AZ39" s="42"/>
      <c r="BA39" s="43"/>
      <c r="BB39" s="44"/>
      <c r="BC39" s="42"/>
      <c r="BD39" s="43"/>
      <c r="BE39" s="44"/>
      <c r="BF39" s="33"/>
      <c r="BG39" s="34"/>
      <c r="BH39" s="34"/>
      <c r="BI39" s="34"/>
      <c r="BJ39" s="33"/>
      <c r="BK39" s="42"/>
      <c r="BL39" s="44"/>
      <c r="BM39" s="42"/>
      <c r="BN39" s="44"/>
      <c r="BO39" s="42"/>
      <c r="BP39" s="43"/>
      <c r="BQ39" s="44"/>
      <c r="BR39" s="42"/>
      <c r="BS39" s="44"/>
      <c r="BT39" s="42"/>
      <c r="BU39" s="44"/>
      <c r="BV39" s="42"/>
      <c r="BW39" s="44"/>
      <c r="BX39" s="42"/>
      <c r="BY39" s="44"/>
      <c r="BZ39" s="42"/>
      <c r="CA39" s="44"/>
      <c r="CB39" s="42"/>
      <c r="CC39" s="44"/>
      <c r="CD39" s="42"/>
      <c r="CE39" s="44"/>
      <c r="CF39" s="42"/>
      <c r="CG39" s="44"/>
      <c r="CH39" s="42"/>
      <c r="CI39" s="44"/>
      <c r="CJ39" s="42"/>
      <c r="CK39" s="44"/>
      <c r="CL39" s="42"/>
      <c r="CM39" s="44"/>
      <c r="CN39" s="42"/>
      <c r="CO39" s="43"/>
      <c r="CP39" s="44"/>
      <c r="CQ39" s="34"/>
      <c r="CR39" s="34"/>
    </row>
    <row r="40" spans="1:96" ht="6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34"/>
      <c r="CR40" s="34"/>
    </row>
    <row r="41" spans="1:96" ht="18" customHeight="1">
      <c r="A41" s="66"/>
      <c r="B41" s="117" t="s">
        <v>84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91" t="s">
        <v>94</v>
      </c>
      <c r="M41" s="91"/>
      <c r="N41" s="91"/>
      <c r="O41" s="91"/>
      <c r="P41" s="91"/>
      <c r="Q41" s="91"/>
      <c r="R41" s="91"/>
      <c r="S41" s="91"/>
      <c r="T41" s="119"/>
      <c r="U41" s="42"/>
      <c r="V41" s="43"/>
      <c r="W41" s="44"/>
      <c r="X41" s="42"/>
      <c r="Y41" s="44"/>
      <c r="Z41" s="42"/>
      <c r="AA41" s="44"/>
      <c r="AB41" s="42"/>
      <c r="AC41" s="44"/>
      <c r="AD41" s="42"/>
      <c r="AE41" s="44"/>
      <c r="AF41" s="42"/>
      <c r="AG41" s="44"/>
      <c r="AH41" s="42"/>
      <c r="AI41" s="44"/>
      <c r="AJ41" s="42"/>
      <c r="AK41" s="43"/>
      <c r="AL41" s="44"/>
      <c r="AM41" s="42"/>
      <c r="AN41" s="44"/>
      <c r="AO41" s="42"/>
      <c r="AP41" s="44"/>
      <c r="AQ41" s="42"/>
      <c r="AR41" s="43"/>
      <c r="AS41" s="44"/>
      <c r="AT41" s="42"/>
      <c r="AU41" s="43"/>
      <c r="AV41" s="44"/>
      <c r="AW41" s="42"/>
      <c r="AX41" s="43"/>
      <c r="AY41" s="44"/>
      <c r="AZ41" s="42"/>
      <c r="BA41" s="43"/>
      <c r="BB41" s="44"/>
      <c r="BC41" s="42"/>
      <c r="BD41" s="43"/>
      <c r="BE41" s="44"/>
      <c r="BF41" s="33"/>
      <c r="BG41" s="34"/>
      <c r="BH41" s="34"/>
      <c r="BI41" s="34"/>
      <c r="BJ41" s="33"/>
      <c r="BK41" s="42"/>
      <c r="BL41" s="44"/>
      <c r="BM41" s="42"/>
      <c r="BN41" s="44"/>
      <c r="BO41" s="42"/>
      <c r="BP41" s="43"/>
      <c r="BQ41" s="44"/>
      <c r="BR41" s="42"/>
      <c r="BS41" s="44"/>
      <c r="BT41" s="42"/>
      <c r="BU41" s="44"/>
      <c r="BV41" s="42"/>
      <c r="BW41" s="44"/>
      <c r="BX41" s="42"/>
      <c r="BY41" s="44"/>
      <c r="BZ41" s="42"/>
      <c r="CA41" s="44"/>
      <c r="CB41" s="42"/>
      <c r="CC41" s="44"/>
      <c r="CD41" s="42"/>
      <c r="CE41" s="44"/>
      <c r="CF41" s="42"/>
      <c r="CG41" s="44"/>
      <c r="CH41" s="42"/>
      <c r="CI41" s="44"/>
      <c r="CJ41" s="42"/>
      <c r="CK41" s="44"/>
      <c r="CL41" s="42"/>
      <c r="CM41" s="44"/>
      <c r="CN41" s="42"/>
      <c r="CO41" s="43"/>
      <c r="CP41" s="44"/>
      <c r="CQ41" s="34"/>
      <c r="CR41" s="34"/>
    </row>
    <row r="42" spans="1:96" ht="6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34"/>
      <c r="CR42" s="34"/>
    </row>
    <row r="43" spans="1:96" ht="18" customHeight="1">
      <c r="A43" s="66"/>
      <c r="B43" s="117" t="s">
        <v>85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91" t="s">
        <v>95</v>
      </c>
      <c r="M43" s="91"/>
      <c r="N43" s="91"/>
      <c r="O43" s="91"/>
      <c r="P43" s="91"/>
      <c r="Q43" s="91"/>
      <c r="R43" s="91"/>
      <c r="S43" s="91"/>
      <c r="T43" s="119"/>
      <c r="U43" s="42"/>
      <c r="V43" s="43"/>
      <c r="W43" s="44"/>
      <c r="X43" s="42"/>
      <c r="Y43" s="44"/>
      <c r="Z43" s="42"/>
      <c r="AA43" s="44"/>
      <c r="AB43" s="42"/>
      <c r="AC43" s="44"/>
      <c r="AD43" s="42"/>
      <c r="AE43" s="44"/>
      <c r="AF43" s="42"/>
      <c r="AG43" s="44"/>
      <c r="AH43" s="42"/>
      <c r="AI43" s="44"/>
      <c r="AJ43" s="42"/>
      <c r="AK43" s="43"/>
      <c r="AL43" s="44"/>
      <c r="AM43" s="42"/>
      <c r="AN43" s="44"/>
      <c r="AO43" s="42"/>
      <c r="AP43" s="44"/>
      <c r="AQ43" s="42"/>
      <c r="AR43" s="43"/>
      <c r="AS43" s="44"/>
      <c r="AT43" s="42"/>
      <c r="AU43" s="43"/>
      <c r="AV43" s="44"/>
      <c r="AW43" s="42"/>
      <c r="AX43" s="43"/>
      <c r="AY43" s="44"/>
      <c r="AZ43" s="42"/>
      <c r="BA43" s="43"/>
      <c r="BB43" s="44"/>
      <c r="BC43" s="42"/>
      <c r="BD43" s="43"/>
      <c r="BE43" s="44"/>
      <c r="BF43" s="33"/>
      <c r="BG43" s="34"/>
      <c r="BH43" s="34"/>
      <c r="BI43" s="34"/>
      <c r="BJ43" s="33"/>
      <c r="BK43" s="42"/>
      <c r="BL43" s="44"/>
      <c r="BM43" s="42"/>
      <c r="BN43" s="44"/>
      <c r="BO43" s="42"/>
      <c r="BP43" s="43"/>
      <c r="BQ43" s="44"/>
      <c r="BR43" s="42"/>
      <c r="BS43" s="44"/>
      <c r="BT43" s="42"/>
      <c r="BU43" s="44"/>
      <c r="BV43" s="42"/>
      <c r="BW43" s="44"/>
      <c r="BX43" s="42"/>
      <c r="BY43" s="44"/>
      <c r="BZ43" s="42"/>
      <c r="CA43" s="44"/>
      <c r="CB43" s="42"/>
      <c r="CC43" s="44"/>
      <c r="CD43" s="42"/>
      <c r="CE43" s="44"/>
      <c r="CF43" s="42"/>
      <c r="CG43" s="44"/>
      <c r="CH43" s="42"/>
      <c r="CI43" s="44"/>
      <c r="CJ43" s="42"/>
      <c r="CK43" s="44"/>
      <c r="CL43" s="42"/>
      <c r="CM43" s="44"/>
      <c r="CN43" s="42"/>
      <c r="CO43" s="43"/>
      <c r="CP43" s="44"/>
      <c r="CQ43" s="34"/>
      <c r="CR43" s="34"/>
    </row>
    <row r="44" spans="1:96" ht="3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34"/>
      <c r="CR44" s="34"/>
    </row>
    <row r="45" spans="1:96" s="14" customFormat="1" ht="17.25" customHeight="1">
      <c r="A45" s="120" t="s">
        <v>116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34"/>
      <c r="CR45" s="34"/>
    </row>
    <row r="46" spans="1:96" s="15" customFormat="1" ht="11.2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4" t="s">
        <v>57</v>
      </c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 t="s">
        <v>133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 t="s">
        <v>115</v>
      </c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34"/>
      <c r="CR46" s="34"/>
    </row>
    <row r="47" spans="1:96" s="10" customFormat="1" ht="11.2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3"/>
      <c r="K47" s="113"/>
      <c r="L47" s="113"/>
      <c r="M47" s="113"/>
      <c r="N47" s="113" t="s">
        <v>4</v>
      </c>
      <c r="O47" s="113"/>
      <c r="P47" s="113"/>
      <c r="Q47" s="113"/>
      <c r="R47" s="113"/>
      <c r="S47" s="113"/>
      <c r="T47" s="113"/>
      <c r="U47" s="113"/>
      <c r="V47" s="113"/>
      <c r="W47" s="113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3"/>
      <c r="AJ47" s="113"/>
      <c r="AK47" s="113"/>
      <c r="AL47" s="113" t="s">
        <v>67</v>
      </c>
      <c r="AM47" s="113"/>
      <c r="AN47" s="113"/>
      <c r="AO47" s="113"/>
      <c r="AP47" s="113"/>
      <c r="AQ47" s="113"/>
      <c r="AR47" s="113"/>
      <c r="AS47" s="113"/>
      <c r="AT47" s="113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3"/>
      <c r="BN47" s="113"/>
      <c r="BO47" s="113"/>
      <c r="BP47" s="113"/>
      <c r="BQ47" s="113"/>
      <c r="BR47" s="113"/>
      <c r="BS47" s="113"/>
      <c r="BT47" s="113"/>
      <c r="BU47" s="113" t="s">
        <v>28</v>
      </c>
      <c r="BV47" s="113"/>
      <c r="BW47" s="113"/>
      <c r="BX47" s="113"/>
      <c r="BY47" s="113"/>
      <c r="BZ47" s="113"/>
      <c r="CA47" s="113"/>
      <c r="CB47" s="113"/>
      <c r="CC47" s="113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34"/>
      <c r="CR47" s="34"/>
    </row>
    <row r="48" spans="1:96" ht="3" customHeight="1">
      <c r="A48" s="53" t="s">
        <v>118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34"/>
      <c r="AM48" s="34"/>
      <c r="AN48" s="34"/>
      <c r="AO48" s="34"/>
      <c r="AP48" s="34"/>
      <c r="AQ48" s="34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34"/>
      <c r="CR48" s="34"/>
    </row>
    <row r="49" spans="1:96" ht="7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91" t="s">
        <v>96</v>
      </c>
      <c r="AM49" s="91"/>
      <c r="AN49" s="91"/>
      <c r="AO49" s="91"/>
      <c r="AP49" s="34"/>
      <c r="AQ49" s="34"/>
      <c r="AR49" s="34"/>
      <c r="AS49" s="45"/>
      <c r="AT49" s="46"/>
      <c r="AU49" s="47"/>
      <c r="AV49" s="45"/>
      <c r="AW49" s="46"/>
      <c r="AX49" s="47"/>
      <c r="AY49" s="45"/>
      <c r="AZ49" s="46"/>
      <c r="BA49" s="47"/>
      <c r="BB49" s="45"/>
      <c r="BC49" s="46"/>
      <c r="BD49" s="47"/>
      <c r="BE49" s="45"/>
      <c r="BF49" s="46"/>
      <c r="BG49" s="47"/>
      <c r="BH49" s="45"/>
      <c r="BI49" s="46"/>
      <c r="BJ49" s="47"/>
      <c r="BK49" s="45"/>
      <c r="BL49" s="47"/>
      <c r="BM49" s="45"/>
      <c r="BN49" s="47"/>
      <c r="BO49" s="45"/>
      <c r="BP49" s="46"/>
      <c r="BQ49" s="47"/>
      <c r="BR49" s="45"/>
      <c r="BS49" s="47"/>
      <c r="BT49" s="45"/>
      <c r="BU49" s="47"/>
      <c r="BV49" s="45"/>
      <c r="BW49" s="47"/>
      <c r="BX49" s="45"/>
      <c r="BY49" s="47"/>
      <c r="BZ49" s="45"/>
      <c r="CA49" s="47"/>
      <c r="CB49" s="45"/>
      <c r="CC49" s="47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34"/>
      <c r="CR49" s="34"/>
    </row>
    <row r="50" spans="1:96" ht="10.5" customHeight="1">
      <c r="A50" s="53" t="s">
        <v>117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91"/>
      <c r="AM50" s="91"/>
      <c r="AN50" s="91"/>
      <c r="AO50" s="91"/>
      <c r="AP50" s="34"/>
      <c r="AQ50" s="34"/>
      <c r="AR50" s="34"/>
      <c r="AS50" s="51"/>
      <c r="AT50" s="52"/>
      <c r="AU50" s="27"/>
      <c r="AV50" s="51"/>
      <c r="AW50" s="52"/>
      <c r="AX50" s="27"/>
      <c r="AY50" s="51"/>
      <c r="AZ50" s="52"/>
      <c r="BA50" s="27"/>
      <c r="BB50" s="51"/>
      <c r="BC50" s="52"/>
      <c r="BD50" s="27"/>
      <c r="BE50" s="51"/>
      <c r="BF50" s="52"/>
      <c r="BG50" s="27"/>
      <c r="BH50" s="51"/>
      <c r="BI50" s="52"/>
      <c r="BJ50" s="27"/>
      <c r="BK50" s="51"/>
      <c r="BL50" s="27"/>
      <c r="BM50" s="51"/>
      <c r="BN50" s="27"/>
      <c r="BO50" s="51"/>
      <c r="BP50" s="52"/>
      <c r="BQ50" s="27"/>
      <c r="BR50" s="51"/>
      <c r="BS50" s="27"/>
      <c r="BT50" s="51"/>
      <c r="BU50" s="27"/>
      <c r="BV50" s="51"/>
      <c r="BW50" s="27"/>
      <c r="BX50" s="51"/>
      <c r="BY50" s="27"/>
      <c r="BZ50" s="51"/>
      <c r="CA50" s="27"/>
      <c r="CB50" s="51"/>
      <c r="CC50" s="27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34"/>
      <c r="CR50" s="34"/>
    </row>
    <row r="51" spans="1:96" ht="7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34"/>
      <c r="AM51" s="34"/>
      <c r="AN51" s="34"/>
      <c r="AO51" s="34"/>
      <c r="AP51" s="34"/>
      <c r="AQ51" s="34"/>
      <c r="AR51" s="34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34"/>
      <c r="CR51" s="34"/>
    </row>
    <row r="52" spans="1:96" ht="18" customHeight="1">
      <c r="A52" s="53" t="s">
        <v>98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91" t="s">
        <v>97</v>
      </c>
      <c r="AM52" s="91"/>
      <c r="AN52" s="91"/>
      <c r="AO52" s="91"/>
      <c r="AP52" s="34"/>
      <c r="AQ52" s="34"/>
      <c r="AR52" s="34"/>
      <c r="AS52" s="42"/>
      <c r="AT52" s="43"/>
      <c r="AU52" s="44"/>
      <c r="AV52" s="42"/>
      <c r="AW52" s="43"/>
      <c r="AX52" s="44"/>
      <c r="AY52" s="42"/>
      <c r="AZ52" s="43"/>
      <c r="BA52" s="44"/>
      <c r="BB52" s="42"/>
      <c r="BC52" s="43"/>
      <c r="BD52" s="44"/>
      <c r="BE52" s="42"/>
      <c r="BF52" s="43"/>
      <c r="BG52" s="44"/>
      <c r="BH52" s="42"/>
      <c r="BI52" s="43"/>
      <c r="BJ52" s="44"/>
      <c r="BK52" s="42"/>
      <c r="BL52" s="4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34"/>
      <c r="CR52" s="34"/>
    </row>
    <row r="53" spans="1:96" ht="3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34"/>
      <c r="CR53" s="34"/>
    </row>
    <row r="54" spans="1:96" ht="3" customHeight="1">
      <c r="A54" s="53" t="s">
        <v>119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34"/>
      <c r="CR54" s="34"/>
    </row>
    <row r="55" spans="1:96" ht="7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91" t="s">
        <v>99</v>
      </c>
      <c r="AM55" s="91"/>
      <c r="AN55" s="91"/>
      <c r="AO55" s="91"/>
      <c r="AP55" s="34"/>
      <c r="AQ55" s="34"/>
      <c r="AR55" s="34"/>
      <c r="AS55" s="45"/>
      <c r="AT55" s="46"/>
      <c r="AU55" s="47"/>
      <c r="AV55" s="45"/>
      <c r="AW55" s="46"/>
      <c r="AX55" s="47"/>
      <c r="AY55" s="45"/>
      <c r="AZ55" s="46"/>
      <c r="BA55" s="47"/>
      <c r="BB55" s="45"/>
      <c r="BC55" s="46"/>
      <c r="BD55" s="47"/>
      <c r="BE55" s="45"/>
      <c r="BF55" s="46"/>
      <c r="BG55" s="47"/>
      <c r="BH55" s="45"/>
      <c r="BI55" s="46"/>
      <c r="BJ55" s="47"/>
      <c r="BK55" s="45"/>
      <c r="BL55" s="47"/>
      <c r="BM55" s="45"/>
      <c r="BN55" s="47"/>
      <c r="BO55" s="45"/>
      <c r="BP55" s="46"/>
      <c r="BQ55" s="47"/>
      <c r="BR55" s="45"/>
      <c r="BS55" s="47"/>
      <c r="BT55" s="45"/>
      <c r="BU55" s="47"/>
      <c r="BV55" s="45"/>
      <c r="BW55" s="47"/>
      <c r="BX55" s="45"/>
      <c r="BY55" s="47"/>
      <c r="BZ55" s="45"/>
      <c r="CA55" s="47"/>
      <c r="CB55" s="45"/>
      <c r="CC55" s="47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34"/>
      <c r="CR55" s="34"/>
    </row>
    <row r="56" spans="1:96" ht="10.5" customHeight="1">
      <c r="A56" s="53" t="s">
        <v>120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91"/>
      <c r="AM56" s="91"/>
      <c r="AN56" s="91"/>
      <c r="AO56" s="91"/>
      <c r="AP56" s="34"/>
      <c r="AQ56" s="34"/>
      <c r="AR56" s="34"/>
      <c r="AS56" s="51"/>
      <c r="AT56" s="52"/>
      <c r="AU56" s="27"/>
      <c r="AV56" s="51"/>
      <c r="AW56" s="52"/>
      <c r="AX56" s="27"/>
      <c r="AY56" s="51"/>
      <c r="AZ56" s="52"/>
      <c r="BA56" s="27"/>
      <c r="BB56" s="51"/>
      <c r="BC56" s="52"/>
      <c r="BD56" s="27"/>
      <c r="BE56" s="51"/>
      <c r="BF56" s="52"/>
      <c r="BG56" s="27"/>
      <c r="BH56" s="51"/>
      <c r="BI56" s="52"/>
      <c r="BJ56" s="27"/>
      <c r="BK56" s="51"/>
      <c r="BL56" s="27"/>
      <c r="BM56" s="51"/>
      <c r="BN56" s="27"/>
      <c r="BO56" s="51"/>
      <c r="BP56" s="52"/>
      <c r="BQ56" s="27"/>
      <c r="BR56" s="51"/>
      <c r="BS56" s="27"/>
      <c r="BT56" s="51"/>
      <c r="BU56" s="27"/>
      <c r="BV56" s="51"/>
      <c r="BW56" s="27"/>
      <c r="BX56" s="51"/>
      <c r="BY56" s="27"/>
      <c r="BZ56" s="51"/>
      <c r="CA56" s="27"/>
      <c r="CB56" s="51"/>
      <c r="CC56" s="27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34"/>
      <c r="CR56" s="34"/>
    </row>
    <row r="57" spans="1:96" ht="3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34"/>
      <c r="AM57" s="34"/>
      <c r="AN57" s="34"/>
      <c r="AO57" s="34"/>
      <c r="AP57" s="34"/>
      <c r="AQ57" s="3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34"/>
      <c r="CR57" s="34"/>
    </row>
    <row r="58" spans="1:96" ht="4.5" customHeight="1">
      <c r="A58" s="53" t="s">
        <v>121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34"/>
      <c r="CR58" s="34"/>
    </row>
    <row r="59" spans="1:96" ht="5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91" t="s">
        <v>100</v>
      </c>
      <c r="AM59" s="91"/>
      <c r="AN59" s="91"/>
      <c r="AO59" s="91"/>
      <c r="AP59" s="34"/>
      <c r="AQ59" s="34"/>
      <c r="AR59" s="34"/>
      <c r="AS59" s="45"/>
      <c r="AT59" s="46"/>
      <c r="AU59" s="47"/>
      <c r="AV59" s="45"/>
      <c r="AW59" s="46"/>
      <c r="AX59" s="47"/>
      <c r="AY59" s="45"/>
      <c r="AZ59" s="46"/>
      <c r="BA59" s="47"/>
      <c r="BB59" s="45"/>
      <c r="BC59" s="46"/>
      <c r="BD59" s="47"/>
      <c r="BE59" s="45"/>
      <c r="BF59" s="46"/>
      <c r="BG59" s="47"/>
      <c r="BH59" s="45"/>
      <c r="BI59" s="46"/>
      <c r="BJ59" s="47"/>
      <c r="BK59" s="45"/>
      <c r="BL59" s="47"/>
      <c r="BM59" s="45"/>
      <c r="BN59" s="47"/>
      <c r="BO59" s="45"/>
      <c r="BP59" s="46"/>
      <c r="BQ59" s="47"/>
      <c r="BR59" s="45"/>
      <c r="BS59" s="47"/>
      <c r="BT59" s="122" t="s">
        <v>101</v>
      </c>
      <c r="BU59" s="122"/>
      <c r="BV59" s="45"/>
      <c r="BW59" s="47"/>
      <c r="BX59" s="45"/>
      <c r="BY59" s="47"/>
      <c r="BZ59" s="45"/>
      <c r="CA59" s="47"/>
      <c r="CB59" s="45"/>
      <c r="CC59" s="47"/>
      <c r="CD59" s="45"/>
      <c r="CE59" s="47"/>
      <c r="CF59" s="45"/>
      <c r="CG59" s="47"/>
      <c r="CH59" s="45"/>
      <c r="CI59" s="47"/>
      <c r="CJ59" s="45"/>
      <c r="CK59" s="47"/>
      <c r="CL59" s="45"/>
      <c r="CM59" s="47"/>
      <c r="CN59" s="45"/>
      <c r="CO59" s="46"/>
      <c r="CP59" s="47"/>
      <c r="CQ59" s="34"/>
      <c r="CR59" s="34"/>
    </row>
    <row r="60" spans="1:96" ht="9.75" customHeight="1">
      <c r="A60" s="53" t="s">
        <v>132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91"/>
      <c r="AM60" s="91"/>
      <c r="AN60" s="91"/>
      <c r="AO60" s="91"/>
      <c r="AP60" s="34"/>
      <c r="AQ60" s="34"/>
      <c r="AR60" s="34"/>
      <c r="AS60" s="48"/>
      <c r="AT60" s="49"/>
      <c r="AU60" s="50"/>
      <c r="AV60" s="48"/>
      <c r="AW60" s="49"/>
      <c r="AX60" s="50"/>
      <c r="AY60" s="48"/>
      <c r="AZ60" s="49"/>
      <c r="BA60" s="50"/>
      <c r="BB60" s="48"/>
      <c r="BC60" s="49"/>
      <c r="BD60" s="50"/>
      <c r="BE60" s="48"/>
      <c r="BF60" s="49"/>
      <c r="BG60" s="50"/>
      <c r="BH60" s="48"/>
      <c r="BI60" s="49"/>
      <c r="BJ60" s="50"/>
      <c r="BK60" s="48"/>
      <c r="BL60" s="50"/>
      <c r="BM60" s="48"/>
      <c r="BN60" s="50"/>
      <c r="BO60" s="48"/>
      <c r="BP60" s="49"/>
      <c r="BQ60" s="50"/>
      <c r="BR60" s="48"/>
      <c r="BS60" s="50"/>
      <c r="BT60" s="122"/>
      <c r="BU60" s="122"/>
      <c r="BV60" s="48"/>
      <c r="BW60" s="50"/>
      <c r="BX60" s="48"/>
      <c r="BY60" s="50"/>
      <c r="BZ60" s="48"/>
      <c r="CA60" s="50"/>
      <c r="CB60" s="48"/>
      <c r="CC60" s="50"/>
      <c r="CD60" s="48"/>
      <c r="CE60" s="50"/>
      <c r="CF60" s="48"/>
      <c r="CG60" s="50"/>
      <c r="CH60" s="48"/>
      <c r="CI60" s="50"/>
      <c r="CJ60" s="48"/>
      <c r="CK60" s="50"/>
      <c r="CL60" s="48"/>
      <c r="CM60" s="50"/>
      <c r="CN60" s="48"/>
      <c r="CO60" s="49"/>
      <c r="CP60" s="50"/>
      <c r="CQ60" s="34"/>
      <c r="CR60" s="34"/>
    </row>
    <row r="61" spans="1:96" ht="3" customHeight="1">
      <c r="A61" s="53" t="s">
        <v>122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91"/>
      <c r="AM61" s="91"/>
      <c r="AN61" s="91"/>
      <c r="AO61" s="91"/>
      <c r="AP61" s="34"/>
      <c r="AQ61" s="34"/>
      <c r="AR61" s="34"/>
      <c r="AS61" s="51"/>
      <c r="AT61" s="52"/>
      <c r="AU61" s="27"/>
      <c r="AV61" s="51"/>
      <c r="AW61" s="52"/>
      <c r="AX61" s="27"/>
      <c r="AY61" s="51"/>
      <c r="AZ61" s="52"/>
      <c r="BA61" s="27"/>
      <c r="BB61" s="51"/>
      <c r="BC61" s="52"/>
      <c r="BD61" s="27"/>
      <c r="BE61" s="51"/>
      <c r="BF61" s="52"/>
      <c r="BG61" s="27"/>
      <c r="BH61" s="51"/>
      <c r="BI61" s="52"/>
      <c r="BJ61" s="27"/>
      <c r="BK61" s="51"/>
      <c r="BL61" s="27"/>
      <c r="BM61" s="51"/>
      <c r="BN61" s="27"/>
      <c r="BO61" s="51"/>
      <c r="BP61" s="52"/>
      <c r="BQ61" s="27"/>
      <c r="BR61" s="51"/>
      <c r="BS61" s="27"/>
      <c r="BT61" s="122"/>
      <c r="BU61" s="122"/>
      <c r="BV61" s="51"/>
      <c r="BW61" s="27"/>
      <c r="BX61" s="51"/>
      <c r="BY61" s="27"/>
      <c r="BZ61" s="51"/>
      <c r="CA61" s="27"/>
      <c r="CB61" s="51"/>
      <c r="CC61" s="27"/>
      <c r="CD61" s="51"/>
      <c r="CE61" s="27"/>
      <c r="CF61" s="51"/>
      <c r="CG61" s="27"/>
      <c r="CH61" s="51"/>
      <c r="CI61" s="27"/>
      <c r="CJ61" s="51"/>
      <c r="CK61" s="27"/>
      <c r="CL61" s="51"/>
      <c r="CM61" s="27"/>
      <c r="CN61" s="51"/>
      <c r="CO61" s="52"/>
      <c r="CP61" s="27"/>
      <c r="CQ61" s="34"/>
      <c r="CR61" s="34"/>
    </row>
    <row r="62" spans="1:96" ht="6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4"/>
      <c r="CR62" s="34"/>
    </row>
    <row r="63" spans="1:96" ht="18" customHeight="1">
      <c r="A63" s="53" t="s">
        <v>102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91" t="s">
        <v>103</v>
      </c>
      <c r="AM63" s="91"/>
      <c r="AN63" s="91"/>
      <c r="AO63" s="91"/>
      <c r="AP63" s="34"/>
      <c r="AQ63" s="34"/>
      <c r="AR63" s="34"/>
      <c r="AS63" s="42"/>
      <c r="AT63" s="43"/>
      <c r="AU63" s="44"/>
      <c r="AV63" s="42"/>
      <c r="AW63" s="43"/>
      <c r="AX63" s="44"/>
      <c r="AY63" s="42"/>
      <c r="AZ63" s="43"/>
      <c r="BA63" s="44"/>
      <c r="BB63" s="42"/>
      <c r="BC63" s="43"/>
      <c r="BD63" s="44"/>
      <c r="BE63" s="42"/>
      <c r="BF63" s="43"/>
      <c r="BG63" s="44"/>
      <c r="BH63" s="42"/>
      <c r="BI63" s="43"/>
      <c r="BJ63" s="44"/>
      <c r="BK63" s="42"/>
      <c r="BL63" s="44"/>
      <c r="BM63" s="42"/>
      <c r="BN63" s="44"/>
      <c r="BO63" s="42"/>
      <c r="BP63" s="43"/>
      <c r="BQ63" s="44"/>
      <c r="BR63" s="42"/>
      <c r="BS63" s="44"/>
      <c r="BT63" s="42"/>
      <c r="BU63" s="44"/>
      <c r="BV63" s="42"/>
      <c r="BW63" s="44"/>
      <c r="BX63" s="42"/>
      <c r="BY63" s="44"/>
      <c r="BZ63" s="42"/>
      <c r="CA63" s="44"/>
      <c r="CB63" s="42"/>
      <c r="CC63" s="44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4"/>
      <c r="CR63" s="34"/>
    </row>
    <row r="64" spans="1:96" ht="3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34"/>
      <c r="AM64" s="34"/>
      <c r="AN64" s="34"/>
      <c r="AO64" s="34"/>
      <c r="AP64" s="34"/>
      <c r="AQ64" s="34"/>
      <c r="AR64" s="34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4"/>
      <c r="CR64" s="34"/>
    </row>
    <row r="65" spans="1:96" ht="3" customHeight="1">
      <c r="A65" s="53" t="s">
        <v>123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34"/>
      <c r="AM65" s="34"/>
      <c r="AN65" s="34"/>
      <c r="AO65" s="34"/>
      <c r="AP65" s="34"/>
      <c r="AQ65" s="34"/>
      <c r="AR65" s="34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4"/>
      <c r="CR65" s="34"/>
    </row>
    <row r="66" spans="1:96" ht="7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91" t="s">
        <v>104</v>
      </c>
      <c r="AM66" s="91"/>
      <c r="AN66" s="91"/>
      <c r="AO66" s="91"/>
      <c r="AP66" s="34"/>
      <c r="AQ66" s="34"/>
      <c r="AR66" s="34"/>
      <c r="AS66" s="45"/>
      <c r="AT66" s="46"/>
      <c r="AU66" s="47"/>
      <c r="AV66" s="45"/>
      <c r="AW66" s="46"/>
      <c r="AX66" s="47"/>
      <c r="AY66" s="45"/>
      <c r="AZ66" s="46"/>
      <c r="BA66" s="47"/>
      <c r="BB66" s="45"/>
      <c r="BC66" s="46"/>
      <c r="BD66" s="47"/>
      <c r="BE66" s="45"/>
      <c r="BF66" s="46"/>
      <c r="BG66" s="47"/>
      <c r="BH66" s="45"/>
      <c r="BI66" s="46"/>
      <c r="BJ66" s="47"/>
      <c r="BK66" s="45"/>
      <c r="BL66" s="47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4"/>
      <c r="CR66" s="34"/>
    </row>
    <row r="67" spans="1:96" ht="10.5" customHeight="1">
      <c r="A67" s="53" t="s">
        <v>124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91"/>
      <c r="AM67" s="91"/>
      <c r="AN67" s="91"/>
      <c r="AO67" s="91"/>
      <c r="AP67" s="34"/>
      <c r="AQ67" s="34"/>
      <c r="AR67" s="34"/>
      <c r="AS67" s="51"/>
      <c r="AT67" s="52"/>
      <c r="AU67" s="27"/>
      <c r="AV67" s="51"/>
      <c r="AW67" s="52"/>
      <c r="AX67" s="27"/>
      <c r="AY67" s="51"/>
      <c r="AZ67" s="52"/>
      <c r="BA67" s="27"/>
      <c r="BB67" s="51"/>
      <c r="BC67" s="52"/>
      <c r="BD67" s="27"/>
      <c r="BE67" s="51"/>
      <c r="BF67" s="52"/>
      <c r="BG67" s="27"/>
      <c r="BH67" s="51"/>
      <c r="BI67" s="52"/>
      <c r="BJ67" s="27"/>
      <c r="BK67" s="51"/>
      <c r="BL67" s="27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4"/>
      <c r="CR67" s="34"/>
    </row>
    <row r="68" spans="1:96" ht="7.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34"/>
      <c r="AM68" s="34"/>
      <c r="AN68" s="34"/>
      <c r="AO68" s="34"/>
      <c r="AP68" s="34"/>
      <c r="AQ68" s="34"/>
      <c r="AR68" s="34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4"/>
      <c r="CR68" s="34"/>
    </row>
    <row r="69" spans="1:96" ht="18" customHeight="1">
      <c r="A69" s="53" t="s">
        <v>106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91" t="s">
        <v>105</v>
      </c>
      <c r="AM69" s="91"/>
      <c r="AN69" s="91"/>
      <c r="AO69" s="91"/>
      <c r="AP69" s="34"/>
      <c r="AQ69" s="34"/>
      <c r="AR69" s="34"/>
      <c r="AS69" s="42"/>
      <c r="AT69" s="43"/>
      <c r="AU69" s="44"/>
      <c r="AV69" s="121" t="s">
        <v>6</v>
      </c>
      <c r="AW69" s="121"/>
      <c r="AX69" s="121"/>
      <c r="AY69" s="42"/>
      <c r="AZ69" s="43"/>
      <c r="BA69" s="44"/>
      <c r="BB69" s="42"/>
      <c r="BC69" s="43"/>
      <c r="BD69" s="4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4"/>
      <c r="CR69" s="34"/>
    </row>
    <row r="70" spans="1:96" ht="7.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34"/>
      <c r="AM70" s="34"/>
      <c r="AN70" s="34"/>
      <c r="AO70" s="34"/>
      <c r="AP70" s="34"/>
      <c r="AQ70" s="34"/>
      <c r="AR70" s="34"/>
      <c r="AS70" s="33"/>
      <c r="AT70" s="33"/>
      <c r="AU70" s="33"/>
      <c r="AV70" s="121"/>
      <c r="AW70" s="121"/>
      <c r="AX70" s="121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4"/>
      <c r="CR70" s="34"/>
    </row>
    <row r="71" spans="1:96" ht="18" customHeight="1">
      <c r="A71" s="53" t="s">
        <v>107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91" t="s">
        <v>108</v>
      </c>
      <c r="AM71" s="91"/>
      <c r="AN71" s="91"/>
      <c r="AO71" s="91"/>
      <c r="AP71" s="34"/>
      <c r="AQ71" s="34"/>
      <c r="AR71" s="34"/>
      <c r="AS71" s="42"/>
      <c r="AT71" s="43"/>
      <c r="AU71" s="44"/>
      <c r="AV71" s="42"/>
      <c r="AW71" s="43"/>
      <c r="AX71" s="44"/>
      <c r="AY71" s="42"/>
      <c r="AZ71" s="43"/>
      <c r="BA71" s="44"/>
      <c r="BB71" s="42"/>
      <c r="BC71" s="43"/>
      <c r="BD71" s="44"/>
      <c r="BE71" s="42"/>
      <c r="BF71" s="43"/>
      <c r="BG71" s="44"/>
      <c r="BH71" s="42"/>
      <c r="BI71" s="43"/>
      <c r="BJ71" s="44"/>
      <c r="BK71" s="42"/>
      <c r="BL71" s="44"/>
      <c r="BM71" s="42"/>
      <c r="BN71" s="44"/>
      <c r="BO71" s="42"/>
      <c r="BP71" s="43"/>
      <c r="BQ71" s="44"/>
      <c r="BR71" s="42"/>
      <c r="BS71" s="44"/>
      <c r="BT71" s="42"/>
      <c r="BU71" s="44"/>
      <c r="BV71" s="42"/>
      <c r="BW71" s="44"/>
      <c r="BX71" s="42"/>
      <c r="BY71" s="44"/>
      <c r="BZ71" s="42"/>
      <c r="CA71" s="44"/>
      <c r="CB71" s="42"/>
      <c r="CC71" s="44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4"/>
      <c r="CR71" s="34"/>
    </row>
    <row r="72" spans="1:96" ht="3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34"/>
      <c r="AM72" s="34"/>
      <c r="AN72" s="34"/>
      <c r="AO72" s="34"/>
      <c r="AP72" s="34"/>
      <c r="AQ72" s="34"/>
      <c r="AR72" s="34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4"/>
      <c r="CR72" s="34"/>
    </row>
    <row r="73" spans="1:96" ht="3" customHeight="1">
      <c r="A73" s="53" t="s">
        <v>125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34"/>
      <c r="AM73" s="34"/>
      <c r="AN73" s="34"/>
      <c r="AO73" s="34"/>
      <c r="AP73" s="34"/>
      <c r="AQ73" s="34"/>
      <c r="AR73" s="34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4"/>
      <c r="CR73" s="34"/>
    </row>
    <row r="74" spans="1:96" ht="7.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91" t="s">
        <v>109</v>
      </c>
      <c r="AM74" s="91"/>
      <c r="AN74" s="91"/>
      <c r="AO74" s="91"/>
      <c r="AP74" s="34"/>
      <c r="AQ74" s="34"/>
      <c r="AR74" s="34"/>
      <c r="AS74" s="45"/>
      <c r="AT74" s="46"/>
      <c r="AU74" s="47"/>
      <c r="AV74" s="45"/>
      <c r="AW74" s="46"/>
      <c r="AX74" s="47"/>
      <c r="AY74" s="45"/>
      <c r="AZ74" s="46"/>
      <c r="BA74" s="47"/>
      <c r="BB74" s="45"/>
      <c r="BC74" s="46"/>
      <c r="BD74" s="47"/>
      <c r="BE74" s="45"/>
      <c r="BF74" s="46"/>
      <c r="BG74" s="47"/>
      <c r="BH74" s="45"/>
      <c r="BI74" s="46"/>
      <c r="BJ74" s="47"/>
      <c r="BK74" s="45"/>
      <c r="BL74" s="47"/>
      <c r="BM74" s="45"/>
      <c r="BN74" s="47"/>
      <c r="BO74" s="45"/>
      <c r="BP74" s="46"/>
      <c r="BQ74" s="47"/>
      <c r="BR74" s="45"/>
      <c r="BS74" s="47"/>
      <c r="BT74" s="45"/>
      <c r="BU74" s="47"/>
      <c r="BV74" s="45"/>
      <c r="BW74" s="47"/>
      <c r="BX74" s="45"/>
      <c r="BY74" s="47"/>
      <c r="BZ74" s="45"/>
      <c r="CA74" s="47"/>
      <c r="CB74" s="45"/>
      <c r="CC74" s="47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4"/>
      <c r="CR74" s="34"/>
    </row>
    <row r="75" spans="1:96" ht="10.5" customHeight="1">
      <c r="A75" s="53" t="s">
        <v>126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91"/>
      <c r="AM75" s="91"/>
      <c r="AN75" s="91"/>
      <c r="AO75" s="91"/>
      <c r="AP75" s="34"/>
      <c r="AQ75" s="34"/>
      <c r="AR75" s="34"/>
      <c r="AS75" s="51"/>
      <c r="AT75" s="52"/>
      <c r="AU75" s="27"/>
      <c r="AV75" s="51"/>
      <c r="AW75" s="52"/>
      <c r="AX75" s="27"/>
      <c r="AY75" s="51"/>
      <c r="AZ75" s="52"/>
      <c r="BA75" s="27"/>
      <c r="BB75" s="51"/>
      <c r="BC75" s="52"/>
      <c r="BD75" s="27"/>
      <c r="BE75" s="51"/>
      <c r="BF75" s="52"/>
      <c r="BG75" s="27"/>
      <c r="BH75" s="51"/>
      <c r="BI75" s="52"/>
      <c r="BJ75" s="27"/>
      <c r="BK75" s="51"/>
      <c r="BL75" s="27"/>
      <c r="BM75" s="51"/>
      <c r="BN75" s="27"/>
      <c r="BO75" s="51"/>
      <c r="BP75" s="52"/>
      <c r="BQ75" s="27"/>
      <c r="BR75" s="51"/>
      <c r="BS75" s="27"/>
      <c r="BT75" s="51"/>
      <c r="BU75" s="27"/>
      <c r="BV75" s="51"/>
      <c r="BW75" s="27"/>
      <c r="BX75" s="51"/>
      <c r="BY75" s="27"/>
      <c r="BZ75" s="51"/>
      <c r="CA75" s="27"/>
      <c r="CB75" s="51"/>
      <c r="CC75" s="27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4"/>
      <c r="CR75" s="34"/>
    </row>
    <row r="76" spans="1:96" ht="4.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34"/>
      <c r="AM76" s="34"/>
      <c r="AN76" s="34"/>
      <c r="AO76" s="34"/>
      <c r="AP76" s="34"/>
      <c r="AQ76" s="34"/>
      <c r="AR76" s="34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4"/>
      <c r="CR76" s="34"/>
    </row>
    <row r="77" spans="1:96" ht="3" customHeight="1">
      <c r="A77" s="53" t="s">
        <v>127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34"/>
      <c r="AM77" s="34"/>
      <c r="AN77" s="34"/>
      <c r="AO77" s="34"/>
      <c r="AP77" s="34"/>
      <c r="AQ77" s="34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4"/>
      <c r="CR77" s="34"/>
    </row>
    <row r="78" spans="1:96" ht="7.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91" t="s">
        <v>110</v>
      </c>
      <c r="AM78" s="91"/>
      <c r="AN78" s="91"/>
      <c r="AO78" s="91"/>
      <c r="AP78" s="34"/>
      <c r="AQ78" s="34"/>
      <c r="AR78" s="34"/>
      <c r="AS78" s="45"/>
      <c r="AT78" s="46"/>
      <c r="AU78" s="47"/>
      <c r="AV78" s="45"/>
      <c r="AW78" s="46"/>
      <c r="AX78" s="47"/>
      <c r="AY78" s="45"/>
      <c r="AZ78" s="46"/>
      <c r="BA78" s="47"/>
      <c r="BB78" s="45"/>
      <c r="BC78" s="46"/>
      <c r="BD78" s="47"/>
      <c r="BE78" s="45"/>
      <c r="BF78" s="46"/>
      <c r="BG78" s="47"/>
      <c r="BH78" s="45"/>
      <c r="BI78" s="46"/>
      <c r="BJ78" s="47"/>
      <c r="BK78" s="45"/>
      <c r="BL78" s="47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4"/>
      <c r="CR78" s="34"/>
    </row>
    <row r="79" spans="1:96" ht="10.5" customHeight="1">
      <c r="A79" s="53" t="s">
        <v>128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91"/>
      <c r="AM79" s="91"/>
      <c r="AN79" s="91"/>
      <c r="AO79" s="91"/>
      <c r="AP79" s="34"/>
      <c r="AQ79" s="34"/>
      <c r="AR79" s="34"/>
      <c r="AS79" s="51"/>
      <c r="AT79" s="52"/>
      <c r="AU79" s="27"/>
      <c r="AV79" s="51"/>
      <c r="AW79" s="52"/>
      <c r="AX79" s="27"/>
      <c r="AY79" s="51"/>
      <c r="AZ79" s="52"/>
      <c r="BA79" s="27"/>
      <c r="BB79" s="51"/>
      <c r="BC79" s="52"/>
      <c r="BD79" s="27"/>
      <c r="BE79" s="51"/>
      <c r="BF79" s="52"/>
      <c r="BG79" s="27"/>
      <c r="BH79" s="51"/>
      <c r="BI79" s="52"/>
      <c r="BJ79" s="27"/>
      <c r="BK79" s="51"/>
      <c r="BL79" s="27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4"/>
      <c r="CR79" s="34"/>
    </row>
    <row r="80" spans="1:96" ht="6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34"/>
      <c r="AM80" s="34"/>
      <c r="AN80" s="34"/>
      <c r="AO80" s="34"/>
      <c r="AP80" s="34"/>
      <c r="AQ80" s="34"/>
      <c r="AR80" s="34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4"/>
      <c r="CR80" s="34"/>
    </row>
    <row r="81" spans="1:96" ht="10.5" customHeight="1">
      <c r="A81" s="53" t="s">
        <v>129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91" t="s">
        <v>111</v>
      </c>
      <c r="AM81" s="91"/>
      <c r="AN81" s="91"/>
      <c r="AO81" s="91"/>
      <c r="AP81" s="34"/>
      <c r="AQ81" s="34"/>
      <c r="AR81" s="34"/>
      <c r="AS81" s="45"/>
      <c r="AT81" s="46"/>
      <c r="AU81" s="47"/>
      <c r="AV81" s="45"/>
      <c r="AW81" s="46"/>
      <c r="AX81" s="47"/>
      <c r="AY81" s="45"/>
      <c r="AZ81" s="46"/>
      <c r="BA81" s="47"/>
      <c r="BB81" s="45"/>
      <c r="BC81" s="46"/>
      <c r="BD81" s="47"/>
      <c r="BE81" s="45"/>
      <c r="BF81" s="46"/>
      <c r="BG81" s="47"/>
      <c r="BH81" s="45"/>
      <c r="BI81" s="46"/>
      <c r="BJ81" s="47"/>
      <c r="BK81" s="45"/>
      <c r="BL81" s="47"/>
      <c r="BM81" s="45"/>
      <c r="BN81" s="47"/>
      <c r="BO81" s="45"/>
      <c r="BP81" s="46"/>
      <c r="BQ81" s="47"/>
      <c r="BR81" s="45"/>
      <c r="BS81" s="47"/>
      <c r="BT81" s="45"/>
      <c r="BU81" s="47"/>
      <c r="BV81" s="45"/>
      <c r="BW81" s="47"/>
      <c r="BX81" s="45"/>
      <c r="BY81" s="47"/>
      <c r="BZ81" s="45"/>
      <c r="CA81" s="47"/>
      <c r="CB81" s="45"/>
      <c r="CC81" s="47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4"/>
      <c r="CR81" s="34"/>
    </row>
    <row r="82" spans="1:96" ht="7.5" customHeight="1">
      <c r="A82" s="53" t="s">
        <v>130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91"/>
      <c r="AM82" s="91"/>
      <c r="AN82" s="91"/>
      <c r="AO82" s="91"/>
      <c r="AP82" s="34"/>
      <c r="AQ82" s="34"/>
      <c r="AR82" s="34"/>
      <c r="AS82" s="51"/>
      <c r="AT82" s="52"/>
      <c r="AU82" s="27"/>
      <c r="AV82" s="51"/>
      <c r="AW82" s="52"/>
      <c r="AX82" s="27"/>
      <c r="AY82" s="51"/>
      <c r="AZ82" s="52"/>
      <c r="BA82" s="27"/>
      <c r="BB82" s="51"/>
      <c r="BC82" s="52"/>
      <c r="BD82" s="27"/>
      <c r="BE82" s="51"/>
      <c r="BF82" s="52"/>
      <c r="BG82" s="27"/>
      <c r="BH82" s="51"/>
      <c r="BI82" s="52"/>
      <c r="BJ82" s="27"/>
      <c r="BK82" s="51"/>
      <c r="BL82" s="27"/>
      <c r="BM82" s="51"/>
      <c r="BN82" s="27"/>
      <c r="BO82" s="51"/>
      <c r="BP82" s="52"/>
      <c r="BQ82" s="27"/>
      <c r="BR82" s="51"/>
      <c r="BS82" s="27"/>
      <c r="BT82" s="51"/>
      <c r="BU82" s="27"/>
      <c r="BV82" s="51"/>
      <c r="BW82" s="27"/>
      <c r="BX82" s="51"/>
      <c r="BY82" s="27"/>
      <c r="BZ82" s="51"/>
      <c r="CA82" s="27"/>
      <c r="CB82" s="51"/>
      <c r="CC82" s="27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4"/>
      <c r="CR82" s="34"/>
    </row>
    <row r="83" spans="1:96" ht="3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34"/>
      <c r="AM83" s="34"/>
      <c r="AN83" s="34"/>
      <c r="AO83" s="34"/>
      <c r="AP83" s="34"/>
      <c r="AQ83" s="34"/>
      <c r="AR83" s="34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4"/>
      <c r="CR83" s="34"/>
    </row>
    <row r="84" spans="1:96" ht="4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34"/>
      <c r="AM84" s="34"/>
      <c r="AN84" s="34"/>
      <c r="AO84" s="34"/>
      <c r="AP84" s="34"/>
      <c r="AQ84" s="34"/>
      <c r="AR84" s="34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4"/>
      <c r="CR84" s="34"/>
    </row>
    <row r="85" spans="1:96" ht="10.5" customHeight="1">
      <c r="A85" s="53" t="s">
        <v>131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91" t="s">
        <v>112</v>
      </c>
      <c r="AM85" s="91"/>
      <c r="AN85" s="91"/>
      <c r="AO85" s="91"/>
      <c r="AP85" s="34"/>
      <c r="AQ85" s="34"/>
      <c r="AR85" s="34"/>
      <c r="AS85" s="45"/>
      <c r="AT85" s="46"/>
      <c r="AU85" s="47"/>
      <c r="AV85" s="45"/>
      <c r="AW85" s="46"/>
      <c r="AX85" s="47"/>
      <c r="AY85" s="45"/>
      <c r="AZ85" s="46"/>
      <c r="BA85" s="47"/>
      <c r="BB85" s="45"/>
      <c r="BC85" s="46"/>
      <c r="BD85" s="47"/>
      <c r="BE85" s="45"/>
      <c r="BF85" s="46"/>
      <c r="BG85" s="47"/>
      <c r="BH85" s="45"/>
      <c r="BI85" s="46"/>
      <c r="BJ85" s="47"/>
      <c r="BK85" s="45"/>
      <c r="BL85" s="47"/>
      <c r="BM85" s="45"/>
      <c r="BN85" s="47"/>
      <c r="BO85" s="45"/>
      <c r="BP85" s="46"/>
      <c r="BQ85" s="47"/>
      <c r="BR85" s="45"/>
      <c r="BS85" s="47"/>
      <c r="BT85" s="45"/>
      <c r="BU85" s="47"/>
      <c r="BV85" s="45"/>
      <c r="BW85" s="47"/>
      <c r="BX85" s="45"/>
      <c r="BY85" s="47"/>
      <c r="BZ85" s="45"/>
      <c r="CA85" s="47"/>
      <c r="CB85" s="45"/>
      <c r="CC85" s="47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4"/>
      <c r="CR85" s="34"/>
    </row>
    <row r="86" spans="1:96" ht="3" customHeight="1">
      <c r="A86" s="53"/>
      <c r="B86" s="53"/>
      <c r="C86" s="53" t="s">
        <v>164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91"/>
      <c r="AM86" s="91"/>
      <c r="AN86" s="91"/>
      <c r="AO86" s="91"/>
      <c r="AP86" s="34"/>
      <c r="AQ86" s="34"/>
      <c r="AR86" s="34"/>
      <c r="AS86" s="48"/>
      <c r="AT86" s="49"/>
      <c r="AU86" s="50"/>
      <c r="AV86" s="48"/>
      <c r="AW86" s="49"/>
      <c r="AX86" s="50"/>
      <c r="AY86" s="48"/>
      <c r="AZ86" s="49"/>
      <c r="BA86" s="50"/>
      <c r="BB86" s="48"/>
      <c r="BC86" s="49"/>
      <c r="BD86" s="50"/>
      <c r="BE86" s="48"/>
      <c r="BF86" s="49"/>
      <c r="BG86" s="50"/>
      <c r="BH86" s="48"/>
      <c r="BI86" s="49"/>
      <c r="BJ86" s="50"/>
      <c r="BK86" s="48"/>
      <c r="BL86" s="50"/>
      <c r="BM86" s="48"/>
      <c r="BN86" s="50"/>
      <c r="BO86" s="48"/>
      <c r="BP86" s="49"/>
      <c r="BQ86" s="50"/>
      <c r="BR86" s="48"/>
      <c r="BS86" s="50"/>
      <c r="BT86" s="48"/>
      <c r="BU86" s="50"/>
      <c r="BV86" s="48"/>
      <c r="BW86" s="50"/>
      <c r="BX86" s="48"/>
      <c r="BY86" s="50"/>
      <c r="BZ86" s="48"/>
      <c r="CA86" s="50"/>
      <c r="CB86" s="48"/>
      <c r="CC86" s="50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4"/>
      <c r="CR86" s="34"/>
    </row>
    <row r="87" spans="1:96" ht="4.5" customHeight="1">
      <c r="A87" s="130" t="s">
        <v>1</v>
      </c>
      <c r="B87" s="131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91"/>
      <c r="AM87" s="91"/>
      <c r="AN87" s="91"/>
      <c r="AO87" s="91"/>
      <c r="AP87" s="34"/>
      <c r="AQ87" s="34"/>
      <c r="AR87" s="34"/>
      <c r="AS87" s="51"/>
      <c r="AT87" s="52"/>
      <c r="AU87" s="27"/>
      <c r="AV87" s="51"/>
      <c r="AW87" s="52"/>
      <c r="AX87" s="27"/>
      <c r="AY87" s="51"/>
      <c r="AZ87" s="52"/>
      <c r="BA87" s="27"/>
      <c r="BB87" s="51"/>
      <c r="BC87" s="52"/>
      <c r="BD87" s="27"/>
      <c r="BE87" s="51"/>
      <c r="BF87" s="52"/>
      <c r="BG87" s="27"/>
      <c r="BH87" s="51"/>
      <c r="BI87" s="52"/>
      <c r="BJ87" s="27"/>
      <c r="BK87" s="51"/>
      <c r="BL87" s="27"/>
      <c r="BM87" s="51"/>
      <c r="BN87" s="27"/>
      <c r="BO87" s="51"/>
      <c r="BP87" s="52"/>
      <c r="BQ87" s="27"/>
      <c r="BR87" s="51"/>
      <c r="BS87" s="27"/>
      <c r="BT87" s="51"/>
      <c r="BU87" s="27"/>
      <c r="BV87" s="51"/>
      <c r="BW87" s="27"/>
      <c r="BX87" s="51"/>
      <c r="BY87" s="27"/>
      <c r="BZ87" s="51"/>
      <c r="CA87" s="27"/>
      <c r="CB87" s="51"/>
      <c r="CC87" s="27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23" t="s">
        <v>1</v>
      </c>
      <c r="CQ87" s="129"/>
      <c r="CR87" s="129"/>
    </row>
    <row r="88" spans="1:96" ht="3" customHeight="1">
      <c r="A88" s="130"/>
      <c r="B88" s="13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91"/>
      <c r="AM88" s="91"/>
      <c r="AN88" s="91"/>
      <c r="AO88" s="91"/>
      <c r="AP88" s="34"/>
      <c r="AQ88" s="34"/>
      <c r="AR88" s="34"/>
      <c r="AS88" s="126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23"/>
      <c r="CQ88" s="129"/>
      <c r="CR88" s="129"/>
    </row>
    <row r="89" spans="1:96" ht="7.5" customHeight="1">
      <c r="A89" s="131"/>
      <c r="B89" s="13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129"/>
      <c r="CQ89" s="129"/>
      <c r="CR89" s="129"/>
    </row>
  </sheetData>
  <sheetProtection sheet="1" objects="1" scenarios="1"/>
  <mergeCells count="784">
    <mergeCell ref="CQ5:CR86"/>
    <mergeCell ref="CD62:CP86"/>
    <mergeCell ref="CP87:CR89"/>
    <mergeCell ref="A86:B86"/>
    <mergeCell ref="C89:CC89"/>
    <mergeCell ref="CD87:CO89"/>
    <mergeCell ref="C86:AK88"/>
    <mergeCell ref="AP48:AR88"/>
    <mergeCell ref="AL88:AO88"/>
    <mergeCell ref="A87:B89"/>
    <mergeCell ref="AS88:CC88"/>
    <mergeCell ref="CN10:CP12"/>
    <mergeCell ref="BB11:BR11"/>
    <mergeCell ref="BB12:BR13"/>
    <mergeCell ref="BB10:BR10"/>
    <mergeCell ref="BS10:BS13"/>
    <mergeCell ref="BT13:CP13"/>
    <mergeCell ref="CD35:CE35"/>
    <mergeCell ref="CF35:CG35"/>
    <mergeCell ref="CH35:CI35"/>
    <mergeCell ref="Y4:AC4"/>
    <mergeCell ref="A5:CP5"/>
    <mergeCell ref="A9:CP9"/>
    <mergeCell ref="BN1:CR4"/>
    <mergeCell ref="Y3:BH3"/>
    <mergeCell ref="BI1:BM3"/>
    <mergeCell ref="A1:B1"/>
    <mergeCell ref="T1:V1"/>
    <mergeCell ref="Y1:AC2"/>
    <mergeCell ref="W1:X4"/>
    <mergeCell ref="CJ35:CK35"/>
    <mergeCell ref="CL35:CM35"/>
    <mergeCell ref="CN35:CP35"/>
    <mergeCell ref="U37:W37"/>
    <mergeCell ref="X37:Y37"/>
    <mergeCell ref="Z37:AA37"/>
    <mergeCell ref="AB37:AC37"/>
    <mergeCell ref="AD37:AE37"/>
    <mergeCell ref="AF37:AG37"/>
    <mergeCell ref="AH37:AI37"/>
    <mergeCell ref="AJ37:AL37"/>
    <mergeCell ref="AM37:AN37"/>
    <mergeCell ref="AO37:AP37"/>
    <mergeCell ref="AQ37:AS37"/>
    <mergeCell ref="CB37:CC37"/>
    <mergeCell ref="AW37:AY37"/>
    <mergeCell ref="AZ37:BB37"/>
    <mergeCell ref="BC37:BE37"/>
    <mergeCell ref="CL37:CM37"/>
    <mergeCell ref="CN37:CP37"/>
    <mergeCell ref="AH39:AI39"/>
    <mergeCell ref="AJ39:AL39"/>
    <mergeCell ref="CD37:CE37"/>
    <mergeCell ref="CF37:CG37"/>
    <mergeCell ref="CH37:CI37"/>
    <mergeCell ref="CJ37:CK37"/>
    <mergeCell ref="BX37:BY37"/>
    <mergeCell ref="BZ37:CA37"/>
    <mergeCell ref="BC39:BE39"/>
    <mergeCell ref="BK39:BL39"/>
    <mergeCell ref="AM39:AN39"/>
    <mergeCell ref="AO39:AP39"/>
    <mergeCell ref="AQ39:AS39"/>
    <mergeCell ref="AT39:AV39"/>
    <mergeCell ref="BM39:BN39"/>
    <mergeCell ref="BO39:BQ39"/>
    <mergeCell ref="BR39:BS39"/>
    <mergeCell ref="BT39:BU39"/>
    <mergeCell ref="BV39:BW39"/>
    <mergeCell ref="BX39:BY39"/>
    <mergeCell ref="BZ39:CA39"/>
    <mergeCell ref="CB39:CC39"/>
    <mergeCell ref="CD39:CE39"/>
    <mergeCell ref="CF39:CG39"/>
    <mergeCell ref="CH39:CI39"/>
    <mergeCell ref="CJ39:CK39"/>
    <mergeCell ref="CL39:CM39"/>
    <mergeCell ref="CN39:CP39"/>
    <mergeCell ref="U41:W41"/>
    <mergeCell ref="X41:Y41"/>
    <mergeCell ref="Z41:AA41"/>
    <mergeCell ref="AB41:AC41"/>
    <mergeCell ref="AD41:AE41"/>
    <mergeCell ref="AF41:AG41"/>
    <mergeCell ref="AH41:AI41"/>
    <mergeCell ref="AJ41:AL41"/>
    <mergeCell ref="BC41:BE41"/>
    <mergeCell ref="BK41:BL41"/>
    <mergeCell ref="AM41:AN41"/>
    <mergeCell ref="AO41:AP41"/>
    <mergeCell ref="AQ41:AS41"/>
    <mergeCell ref="AT41:AV41"/>
    <mergeCell ref="BM41:BN41"/>
    <mergeCell ref="BO41:BQ41"/>
    <mergeCell ref="BR41:BS41"/>
    <mergeCell ref="BT41:BU41"/>
    <mergeCell ref="CJ41:CK41"/>
    <mergeCell ref="BV41:BW41"/>
    <mergeCell ref="BX41:BY41"/>
    <mergeCell ref="BZ41:CA41"/>
    <mergeCell ref="CB41:CC41"/>
    <mergeCell ref="CL41:CM41"/>
    <mergeCell ref="CN41:CP41"/>
    <mergeCell ref="AB43:AC43"/>
    <mergeCell ref="AD43:AE43"/>
    <mergeCell ref="AF43:AG43"/>
    <mergeCell ref="AH43:AI43"/>
    <mergeCell ref="AJ43:AL43"/>
    <mergeCell ref="CD41:CE41"/>
    <mergeCell ref="CF41:CG41"/>
    <mergeCell ref="CH41:CI41"/>
    <mergeCell ref="AM43:AN43"/>
    <mergeCell ref="AO43:AP43"/>
    <mergeCell ref="AQ43:AS43"/>
    <mergeCell ref="AT43:AV43"/>
    <mergeCell ref="CN43:CP43"/>
    <mergeCell ref="CB43:CC43"/>
    <mergeCell ref="CD43:CE43"/>
    <mergeCell ref="CF43:CG43"/>
    <mergeCell ref="CH43:CI43"/>
    <mergeCell ref="CJ43:CK43"/>
    <mergeCell ref="C1:S1"/>
    <mergeCell ref="A2:V4"/>
    <mergeCell ref="CL43:CM43"/>
    <mergeCell ref="BV43:BW43"/>
    <mergeCell ref="BX43:BY43"/>
    <mergeCell ref="BZ43:CA43"/>
    <mergeCell ref="BM43:BN43"/>
    <mergeCell ref="BO43:BQ43"/>
    <mergeCell ref="BR43:BS43"/>
    <mergeCell ref="C17:D17"/>
    <mergeCell ref="A14:CP14"/>
    <mergeCell ref="AN15:CP15"/>
    <mergeCell ref="R15:AM15"/>
    <mergeCell ref="A10:O12"/>
    <mergeCell ref="A13:R13"/>
    <mergeCell ref="CL10:CM12"/>
    <mergeCell ref="CJ10:CK12"/>
    <mergeCell ref="BZ10:CA12"/>
    <mergeCell ref="CB10:CC12"/>
    <mergeCell ref="P10:R12"/>
    <mergeCell ref="R16:AG16"/>
    <mergeCell ref="AN16:BJ16"/>
    <mergeCell ref="S10:BA13"/>
    <mergeCell ref="CB35:CC35"/>
    <mergeCell ref="CA17:CP17"/>
    <mergeCell ref="BF19:BJ19"/>
    <mergeCell ref="BF21:BJ21"/>
    <mergeCell ref="CH33:CI33"/>
    <mergeCell ref="CF33:CG33"/>
    <mergeCell ref="BZ31:CA31"/>
    <mergeCell ref="BR37:BS37"/>
    <mergeCell ref="BO37:BQ37"/>
    <mergeCell ref="BM37:BN37"/>
    <mergeCell ref="BK37:BL37"/>
    <mergeCell ref="BT35:BU35"/>
    <mergeCell ref="BV35:BW35"/>
    <mergeCell ref="BV37:BW37"/>
    <mergeCell ref="BT37:BU37"/>
    <mergeCell ref="L19:N19"/>
    <mergeCell ref="L21:N21"/>
    <mergeCell ref="CN31:CP31"/>
    <mergeCell ref="CN33:CP33"/>
    <mergeCell ref="CL33:CM33"/>
    <mergeCell ref="CJ33:CK33"/>
    <mergeCell ref="L33:N33"/>
    <mergeCell ref="L23:N23"/>
    <mergeCell ref="L25:N25"/>
    <mergeCell ref="L27:N27"/>
    <mergeCell ref="CL31:CM31"/>
    <mergeCell ref="CF31:CG31"/>
    <mergeCell ref="CH31:CI31"/>
    <mergeCell ref="O31:T31"/>
    <mergeCell ref="AD31:AE31"/>
    <mergeCell ref="AF31:AG31"/>
    <mergeCell ref="BC35:BE35"/>
    <mergeCell ref="CB31:CC31"/>
    <mergeCell ref="CD31:CE31"/>
    <mergeCell ref="B32:CP32"/>
    <mergeCell ref="U31:W31"/>
    <mergeCell ref="X31:Y31"/>
    <mergeCell ref="Z31:AA31"/>
    <mergeCell ref="AB31:AC31"/>
    <mergeCell ref="L31:N31"/>
    <mergeCell ref="CJ31:CK31"/>
    <mergeCell ref="BV23:BW23"/>
    <mergeCell ref="L37:N37"/>
    <mergeCell ref="CD33:CE33"/>
    <mergeCell ref="CB33:CC33"/>
    <mergeCell ref="BZ33:CA33"/>
    <mergeCell ref="BR35:BS35"/>
    <mergeCell ref="BX35:BY35"/>
    <mergeCell ref="BZ35:CA35"/>
    <mergeCell ref="BX33:BY33"/>
    <mergeCell ref="BV33:BW33"/>
    <mergeCell ref="O23:T23"/>
    <mergeCell ref="BK23:BL23"/>
    <mergeCell ref="BM23:BN23"/>
    <mergeCell ref="BO23:BQ23"/>
    <mergeCell ref="AV49:AX50"/>
    <mergeCell ref="AS49:AU50"/>
    <mergeCell ref="AY49:BA50"/>
    <mergeCell ref="AW43:AY43"/>
    <mergeCell ref="AZ43:BB43"/>
    <mergeCell ref="BE49:BG50"/>
    <mergeCell ref="BH49:BJ50"/>
    <mergeCell ref="BK49:BL50"/>
    <mergeCell ref="BB49:BD50"/>
    <mergeCell ref="BO49:BQ50"/>
    <mergeCell ref="BR49:BS50"/>
    <mergeCell ref="B43:K43"/>
    <mergeCell ref="O43:T43"/>
    <mergeCell ref="J46:W46"/>
    <mergeCell ref="J47:M47"/>
    <mergeCell ref="Q47:W47"/>
    <mergeCell ref="U43:W43"/>
    <mergeCell ref="X43:Y43"/>
    <mergeCell ref="Z43:AA43"/>
    <mergeCell ref="BK35:BL35"/>
    <mergeCell ref="BT49:BU50"/>
    <mergeCell ref="BV49:BW50"/>
    <mergeCell ref="BM49:BN50"/>
    <mergeCell ref="BM35:BN35"/>
    <mergeCell ref="BO35:BQ35"/>
    <mergeCell ref="BT43:BU43"/>
    <mergeCell ref="B38:CP38"/>
    <mergeCell ref="Z39:AA39"/>
    <mergeCell ref="AB39:AC39"/>
    <mergeCell ref="BC43:BE43"/>
    <mergeCell ref="BK43:BL43"/>
    <mergeCell ref="B39:K39"/>
    <mergeCell ref="B41:K41"/>
    <mergeCell ref="B42:CP42"/>
    <mergeCell ref="BF39:BJ39"/>
    <mergeCell ref="BF41:BJ41"/>
    <mergeCell ref="B40:CP40"/>
    <mergeCell ref="U39:W39"/>
    <mergeCell ref="L43:N43"/>
    <mergeCell ref="AW41:AY41"/>
    <mergeCell ref="AZ41:BB41"/>
    <mergeCell ref="AW39:AY39"/>
    <mergeCell ref="AZ39:BB39"/>
    <mergeCell ref="AO35:AP35"/>
    <mergeCell ref="AQ35:AS35"/>
    <mergeCell ref="AT35:AV35"/>
    <mergeCell ref="L41:N41"/>
    <mergeCell ref="X39:Y39"/>
    <mergeCell ref="O39:T39"/>
    <mergeCell ref="O41:T41"/>
    <mergeCell ref="O37:T37"/>
    <mergeCell ref="L35:N35"/>
    <mergeCell ref="AT37:AV37"/>
    <mergeCell ref="B27:K27"/>
    <mergeCell ref="B31:K31"/>
    <mergeCell ref="B33:K33"/>
    <mergeCell ref="U33:W33"/>
    <mergeCell ref="L29:N29"/>
    <mergeCell ref="AS55:AU56"/>
    <mergeCell ref="AV55:AX56"/>
    <mergeCell ref="AY55:BA56"/>
    <mergeCell ref="B21:K21"/>
    <mergeCell ref="B23:K23"/>
    <mergeCell ref="B25:K25"/>
    <mergeCell ref="AZ33:BB33"/>
    <mergeCell ref="AW33:AY33"/>
    <mergeCell ref="AT33:AV33"/>
    <mergeCell ref="AQ33:AS33"/>
    <mergeCell ref="BB55:BD56"/>
    <mergeCell ref="BE55:BG56"/>
    <mergeCell ref="BH55:BJ56"/>
    <mergeCell ref="BK55:BL56"/>
    <mergeCell ref="BM55:BN56"/>
    <mergeCell ref="BO55:BQ56"/>
    <mergeCell ref="BR55:BS56"/>
    <mergeCell ref="BT55:BU56"/>
    <mergeCell ref="BV55:BW56"/>
    <mergeCell ref="BX55:BY56"/>
    <mergeCell ref="BZ55:CA56"/>
    <mergeCell ref="CB55:CC56"/>
    <mergeCell ref="AS59:AU61"/>
    <mergeCell ref="AV59:AX61"/>
    <mergeCell ref="AY59:BA61"/>
    <mergeCell ref="BB59:BD61"/>
    <mergeCell ref="BX63:BY63"/>
    <mergeCell ref="BT63:BU63"/>
    <mergeCell ref="CB63:CC63"/>
    <mergeCell ref="BM71:BN71"/>
    <mergeCell ref="BO71:BQ71"/>
    <mergeCell ref="BV59:BW61"/>
    <mergeCell ref="BR59:BS61"/>
    <mergeCell ref="BO59:BQ61"/>
    <mergeCell ref="BT59:BU61"/>
    <mergeCell ref="BE59:BG61"/>
    <mergeCell ref="BH59:BJ61"/>
    <mergeCell ref="BK59:BL61"/>
    <mergeCell ref="BM59:BN61"/>
    <mergeCell ref="CF59:CG61"/>
    <mergeCell ref="CH59:CI61"/>
    <mergeCell ref="BX59:BY61"/>
    <mergeCell ref="BZ59:CA61"/>
    <mergeCell ref="CB59:CC61"/>
    <mergeCell ref="CL59:CM61"/>
    <mergeCell ref="CN59:CP61"/>
    <mergeCell ref="AV63:AX63"/>
    <mergeCell ref="AY63:BA63"/>
    <mergeCell ref="BB63:BD63"/>
    <mergeCell ref="BE63:BG63"/>
    <mergeCell ref="BH63:BJ63"/>
    <mergeCell ref="BK63:BL63"/>
    <mergeCell ref="CJ59:CK61"/>
    <mergeCell ref="CD59:CE61"/>
    <mergeCell ref="AS83:CC84"/>
    <mergeCell ref="BE68:BL70"/>
    <mergeCell ref="BM64:CC70"/>
    <mergeCell ref="BM63:BN63"/>
    <mergeCell ref="BO63:BQ63"/>
    <mergeCell ref="BR63:BS63"/>
    <mergeCell ref="AS66:AU67"/>
    <mergeCell ref="AV66:AX67"/>
    <mergeCell ref="AY66:BA67"/>
    <mergeCell ref="BB66:BD67"/>
    <mergeCell ref="A85:AK85"/>
    <mergeCell ref="AL76:AO77"/>
    <mergeCell ref="AL83:AO84"/>
    <mergeCell ref="A82:AK83"/>
    <mergeCell ref="A81:AK81"/>
    <mergeCell ref="AL80:AO80"/>
    <mergeCell ref="AL78:AO79"/>
    <mergeCell ref="AL81:AO82"/>
    <mergeCell ref="AL85:AO87"/>
    <mergeCell ref="A73:AK74"/>
    <mergeCell ref="A75:AK75"/>
    <mergeCell ref="A76:AK76"/>
    <mergeCell ref="A84:AK84"/>
    <mergeCell ref="A77:AK78"/>
    <mergeCell ref="A79:AK79"/>
    <mergeCell ref="A80:AK80"/>
    <mergeCell ref="BB71:BD71"/>
    <mergeCell ref="AL71:AO71"/>
    <mergeCell ref="A70:AK70"/>
    <mergeCell ref="A72:AK72"/>
    <mergeCell ref="AV69:AX70"/>
    <mergeCell ref="AS71:AU71"/>
    <mergeCell ref="AV71:AX71"/>
    <mergeCell ref="AY71:BA71"/>
    <mergeCell ref="AS70:AU70"/>
    <mergeCell ref="AY70:BD70"/>
    <mergeCell ref="A64:AK64"/>
    <mergeCell ref="A65:AK66"/>
    <mergeCell ref="AL66:AO67"/>
    <mergeCell ref="BZ63:CA63"/>
    <mergeCell ref="A67:AK67"/>
    <mergeCell ref="BV63:BW63"/>
    <mergeCell ref="BK66:BL67"/>
    <mergeCell ref="BE66:BG67"/>
    <mergeCell ref="BH66:BJ67"/>
    <mergeCell ref="AS63:AU63"/>
    <mergeCell ref="AL63:AO63"/>
    <mergeCell ref="AL64:AO65"/>
    <mergeCell ref="BE71:BG71"/>
    <mergeCell ref="BH71:BJ71"/>
    <mergeCell ref="AS64:BL65"/>
    <mergeCell ref="BK71:BL71"/>
    <mergeCell ref="AS68:BD68"/>
    <mergeCell ref="AS69:AU69"/>
    <mergeCell ref="AY69:BA69"/>
    <mergeCell ref="BB69:BD69"/>
    <mergeCell ref="BR71:BS71"/>
    <mergeCell ref="BH74:BJ75"/>
    <mergeCell ref="BK74:BL75"/>
    <mergeCell ref="BM74:BN75"/>
    <mergeCell ref="AS72:CC73"/>
    <mergeCell ref="AV74:AX75"/>
    <mergeCell ref="AY74:BA75"/>
    <mergeCell ref="BB74:BD75"/>
    <mergeCell ref="BE74:BG75"/>
    <mergeCell ref="BR74:BS75"/>
    <mergeCell ref="BT74:BU75"/>
    <mergeCell ref="BV74:BW75"/>
    <mergeCell ref="CB71:CC71"/>
    <mergeCell ref="BT71:BU71"/>
    <mergeCell ref="BV71:BW71"/>
    <mergeCell ref="BX71:BY71"/>
    <mergeCell ref="BZ71:CA71"/>
    <mergeCell ref="BX74:BY75"/>
    <mergeCell ref="BZ74:CA75"/>
    <mergeCell ref="CB74:CC75"/>
    <mergeCell ref="BO74:BQ75"/>
    <mergeCell ref="BK78:BL79"/>
    <mergeCell ref="BH78:BJ79"/>
    <mergeCell ref="AS78:AU79"/>
    <mergeCell ref="AV78:AX79"/>
    <mergeCell ref="AY78:BA79"/>
    <mergeCell ref="BB78:BD79"/>
    <mergeCell ref="BM76:CC80"/>
    <mergeCell ref="BK81:BL82"/>
    <mergeCell ref="AS80:BL80"/>
    <mergeCell ref="AS81:AU82"/>
    <mergeCell ref="AV81:AX82"/>
    <mergeCell ref="AY81:BA82"/>
    <mergeCell ref="BB81:BD82"/>
    <mergeCell ref="BM81:BN82"/>
    <mergeCell ref="BO81:BQ82"/>
    <mergeCell ref="BR81:BS82"/>
    <mergeCell ref="BT81:BU82"/>
    <mergeCell ref="BV81:BW82"/>
    <mergeCell ref="BX81:BY82"/>
    <mergeCell ref="BZ81:CA82"/>
    <mergeCell ref="CB81:CC82"/>
    <mergeCell ref="BX85:BY87"/>
    <mergeCell ref="BZ85:CA87"/>
    <mergeCell ref="CB85:CC87"/>
    <mergeCell ref="BM85:BN87"/>
    <mergeCell ref="BO85:BQ87"/>
    <mergeCell ref="BR85:BS87"/>
    <mergeCell ref="BT85:BU87"/>
    <mergeCell ref="BV85:BW87"/>
    <mergeCell ref="A6:CP6"/>
    <mergeCell ref="A7:CP7"/>
    <mergeCell ref="A8:CP8"/>
    <mergeCell ref="A48:AK49"/>
    <mergeCell ref="X29:Y29"/>
    <mergeCell ref="X33:Y33"/>
    <mergeCell ref="B35:K35"/>
    <mergeCell ref="B37:K37"/>
    <mergeCell ref="O35:T35"/>
    <mergeCell ref="CN29:CP29"/>
    <mergeCell ref="BX31:BY31"/>
    <mergeCell ref="BM33:BN33"/>
    <mergeCell ref="BK33:BL33"/>
    <mergeCell ref="BC33:BE33"/>
    <mergeCell ref="BK85:BL87"/>
    <mergeCell ref="A50:AK50"/>
    <mergeCell ref="A51:AK51"/>
    <mergeCell ref="BV31:BW31"/>
    <mergeCell ref="AD33:AE33"/>
    <mergeCell ref="AB33:AC33"/>
    <mergeCell ref="Z33:AA33"/>
    <mergeCell ref="AY85:BA87"/>
    <mergeCell ref="A52:AK52"/>
    <mergeCell ref="A53:AK53"/>
    <mergeCell ref="BF33:BJ33"/>
    <mergeCell ref="AP47:AT47"/>
    <mergeCell ref="BB85:BD87"/>
    <mergeCell ref="BE85:BG87"/>
    <mergeCell ref="BH85:BJ87"/>
    <mergeCell ref="AS74:AU75"/>
    <mergeCell ref="BE81:BG82"/>
    <mergeCell ref="BH81:BJ82"/>
    <mergeCell ref="BE78:BG79"/>
    <mergeCell ref="AS76:BL77"/>
    <mergeCell ref="BT31:BU31"/>
    <mergeCell ref="BT33:BU33"/>
    <mergeCell ref="BR33:BS33"/>
    <mergeCell ref="BO33:BQ33"/>
    <mergeCell ref="A57:AK57"/>
    <mergeCell ref="A71:AK71"/>
    <mergeCell ref="AS85:AU87"/>
    <mergeCell ref="AV85:AX87"/>
    <mergeCell ref="A58:AK59"/>
    <mergeCell ref="A60:AK60"/>
    <mergeCell ref="A61:AK62"/>
    <mergeCell ref="A63:AK63"/>
    <mergeCell ref="A68:AK68"/>
    <mergeCell ref="A69:AK69"/>
    <mergeCell ref="AL74:AO75"/>
    <mergeCell ref="AH29:AI29"/>
    <mergeCell ref="AF29:AG29"/>
    <mergeCell ref="AD29:AE29"/>
    <mergeCell ref="AH31:AI31"/>
    <mergeCell ref="AO33:AP33"/>
    <mergeCell ref="AM33:AN33"/>
    <mergeCell ref="AJ33:AL33"/>
    <mergeCell ref="AH33:AI33"/>
    <mergeCell ref="AF33:AG33"/>
    <mergeCell ref="CL29:CM29"/>
    <mergeCell ref="CJ29:CK29"/>
    <mergeCell ref="CH29:CI29"/>
    <mergeCell ref="AL55:AO56"/>
    <mergeCell ref="AZ29:BB29"/>
    <mergeCell ref="AW29:AY29"/>
    <mergeCell ref="AT29:AV29"/>
    <mergeCell ref="AJ35:AL35"/>
    <mergeCell ref="BU47:BV47"/>
    <mergeCell ref="BM46:CC46"/>
    <mergeCell ref="CD27:CE27"/>
    <mergeCell ref="CF27:CG27"/>
    <mergeCell ref="CF29:CG29"/>
    <mergeCell ref="CD29:CE29"/>
    <mergeCell ref="AL68:AO68"/>
    <mergeCell ref="AL69:AO69"/>
    <mergeCell ref="CB27:CC27"/>
    <mergeCell ref="CB29:CC29"/>
    <mergeCell ref="AQ29:AS29"/>
    <mergeCell ref="AO29:AP29"/>
    <mergeCell ref="AM29:AN29"/>
    <mergeCell ref="AJ29:AL29"/>
    <mergeCell ref="AJ31:AL31"/>
    <mergeCell ref="AL52:AO52"/>
    <mergeCell ref="BZ27:CA27"/>
    <mergeCell ref="BZ29:CA29"/>
    <mergeCell ref="BK29:BL29"/>
    <mergeCell ref="BC29:BE29"/>
    <mergeCell ref="BO27:BQ27"/>
    <mergeCell ref="AL72:AO73"/>
    <mergeCell ref="BX27:BY27"/>
    <mergeCell ref="BX29:BY29"/>
    <mergeCell ref="BV29:BW29"/>
    <mergeCell ref="BT29:BU29"/>
    <mergeCell ref="BR29:BS29"/>
    <mergeCell ref="BO29:BQ29"/>
    <mergeCell ref="BM29:BN29"/>
    <mergeCell ref="AL51:AO51"/>
    <mergeCell ref="A45:CP45"/>
    <mergeCell ref="CB49:CC50"/>
    <mergeCell ref="BZ49:CA50"/>
    <mergeCell ref="BE52:BG52"/>
    <mergeCell ref="AS52:AU52"/>
    <mergeCell ref="AV52:AX52"/>
    <mergeCell ref="AY52:BA52"/>
    <mergeCell ref="BB52:BD52"/>
    <mergeCell ref="BH52:BJ52"/>
    <mergeCell ref="BK52:BL52"/>
    <mergeCell ref="BX49:BY50"/>
    <mergeCell ref="E17:L17"/>
    <mergeCell ref="AL62:AO62"/>
    <mergeCell ref="AL53:AO54"/>
    <mergeCell ref="AL48:AO48"/>
    <mergeCell ref="AL59:AO61"/>
    <mergeCell ref="AM31:AN31"/>
    <mergeCell ref="AO31:AP31"/>
    <mergeCell ref="AL49:AO50"/>
    <mergeCell ref="A54:AK55"/>
    <mergeCell ref="A56:AK56"/>
    <mergeCell ref="A17:B17"/>
    <mergeCell ref="AL70:AO70"/>
    <mergeCell ref="AH16:AM16"/>
    <mergeCell ref="BK16:CP16"/>
    <mergeCell ref="B19:K19"/>
    <mergeCell ref="BV27:BW27"/>
    <mergeCell ref="CH27:CI27"/>
    <mergeCell ref="CJ27:CK27"/>
    <mergeCell ref="CL27:CM27"/>
    <mergeCell ref="CN27:CP27"/>
    <mergeCell ref="A16:I16"/>
    <mergeCell ref="A15:I15"/>
    <mergeCell ref="J16:Q16"/>
    <mergeCell ref="J15:Q15"/>
    <mergeCell ref="BC31:BE31"/>
    <mergeCell ref="BK31:BL31"/>
    <mergeCell ref="Z29:AA29"/>
    <mergeCell ref="N17:AI17"/>
    <mergeCell ref="AQ31:AS31"/>
    <mergeCell ref="AT31:AV31"/>
    <mergeCell ref="BF31:BJ31"/>
    <mergeCell ref="AK17:BY17"/>
    <mergeCell ref="O19:T19"/>
    <mergeCell ref="O21:T21"/>
    <mergeCell ref="BM31:BN31"/>
    <mergeCell ref="BO31:BQ31"/>
    <mergeCell ref="BR31:BS31"/>
    <mergeCell ref="BF29:BJ29"/>
    <mergeCell ref="L39:N39"/>
    <mergeCell ref="AJ27:AL27"/>
    <mergeCell ref="AM27:AN27"/>
    <mergeCell ref="O27:T27"/>
    <mergeCell ref="O29:T29"/>
    <mergeCell ref="AF27:AG27"/>
    <mergeCell ref="AH27:AI27"/>
    <mergeCell ref="U29:W29"/>
    <mergeCell ref="AM35:AN35"/>
    <mergeCell ref="AB29:AC29"/>
    <mergeCell ref="AW27:AY27"/>
    <mergeCell ref="AZ27:BB27"/>
    <mergeCell ref="AW35:AY35"/>
    <mergeCell ref="AZ35:BB35"/>
    <mergeCell ref="AW31:AY31"/>
    <mergeCell ref="AZ31:BB31"/>
    <mergeCell ref="A18:A44"/>
    <mergeCell ref="B44:CP44"/>
    <mergeCell ref="U27:W27"/>
    <mergeCell ref="X27:Y27"/>
    <mergeCell ref="Z27:AA27"/>
    <mergeCell ref="AB27:AC27"/>
    <mergeCell ref="CL23:CM23"/>
    <mergeCell ref="AO27:AP27"/>
    <mergeCell ref="AQ27:AS27"/>
    <mergeCell ref="AT27:AV27"/>
    <mergeCell ref="CN23:CP23"/>
    <mergeCell ref="CN25:CP25"/>
    <mergeCell ref="CL25:CM25"/>
    <mergeCell ref="CJ23:CK23"/>
    <mergeCell ref="CJ25:CK25"/>
    <mergeCell ref="CH25:CI25"/>
    <mergeCell ref="AQ25:AS25"/>
    <mergeCell ref="CB23:CC23"/>
    <mergeCell ref="BF23:BJ23"/>
    <mergeCell ref="BZ23:CA23"/>
    <mergeCell ref="CH23:CI23"/>
    <mergeCell ref="CD23:CE23"/>
    <mergeCell ref="CF23:CG23"/>
    <mergeCell ref="CF25:CG25"/>
    <mergeCell ref="CD25:CE25"/>
    <mergeCell ref="BR27:BS27"/>
    <mergeCell ref="BT27:BU27"/>
    <mergeCell ref="O25:T25"/>
    <mergeCell ref="AH25:AI25"/>
    <mergeCell ref="AF25:AG25"/>
    <mergeCell ref="AD25:AE25"/>
    <mergeCell ref="AB25:AC25"/>
    <mergeCell ref="Z25:AA25"/>
    <mergeCell ref="X25:Y25"/>
    <mergeCell ref="U25:W25"/>
    <mergeCell ref="O33:T33"/>
    <mergeCell ref="AO25:AP25"/>
    <mergeCell ref="AM25:AN25"/>
    <mergeCell ref="BM27:BN27"/>
    <mergeCell ref="BC25:BE25"/>
    <mergeCell ref="AZ25:BB25"/>
    <mergeCell ref="AW25:AY25"/>
    <mergeCell ref="AT25:AV25"/>
    <mergeCell ref="BC27:BE27"/>
    <mergeCell ref="BK27:BL27"/>
    <mergeCell ref="BC23:BE23"/>
    <mergeCell ref="BF25:BJ25"/>
    <mergeCell ref="BT25:BU25"/>
    <mergeCell ref="BR25:BS25"/>
    <mergeCell ref="BK25:BL25"/>
    <mergeCell ref="BO25:BQ25"/>
    <mergeCell ref="BM25:BN25"/>
    <mergeCell ref="BR23:BS23"/>
    <mergeCell ref="BT23:BU23"/>
    <mergeCell ref="BX23:BY23"/>
    <mergeCell ref="BF27:BJ27"/>
    <mergeCell ref="BF37:BJ37"/>
    <mergeCell ref="B34:CP34"/>
    <mergeCell ref="B36:CP36"/>
    <mergeCell ref="U35:W35"/>
    <mergeCell ref="X35:Y35"/>
    <mergeCell ref="Z35:AA35"/>
    <mergeCell ref="AB35:AC35"/>
    <mergeCell ref="AD35:AE35"/>
    <mergeCell ref="B18:CP18"/>
    <mergeCell ref="B29:K29"/>
    <mergeCell ref="B20:CP20"/>
    <mergeCell ref="B22:CP22"/>
    <mergeCell ref="B24:CP24"/>
    <mergeCell ref="B26:CP26"/>
    <mergeCell ref="B28:CP28"/>
    <mergeCell ref="AT23:AV23"/>
    <mergeCell ref="AW23:AY23"/>
    <mergeCell ref="AZ23:BB23"/>
    <mergeCell ref="X23:Y23"/>
    <mergeCell ref="Z23:AA23"/>
    <mergeCell ref="AB23:AC23"/>
    <mergeCell ref="AD23:AE23"/>
    <mergeCell ref="AD39:AE39"/>
    <mergeCell ref="AF39:AG39"/>
    <mergeCell ref="AJ25:AL25"/>
    <mergeCell ref="AF35:AG35"/>
    <mergeCell ref="AH35:AI35"/>
    <mergeCell ref="B30:CP30"/>
    <mergeCell ref="CB25:CC25"/>
    <mergeCell ref="BZ25:CA25"/>
    <mergeCell ref="BX25:BY25"/>
    <mergeCell ref="BV25:BW25"/>
    <mergeCell ref="AS51:BL51"/>
    <mergeCell ref="X46:AH47"/>
    <mergeCell ref="AO23:AP23"/>
    <mergeCell ref="AQ23:AS23"/>
    <mergeCell ref="BF43:BJ43"/>
    <mergeCell ref="BF35:BJ35"/>
    <mergeCell ref="AL47:AO47"/>
    <mergeCell ref="AF23:AG23"/>
    <mergeCell ref="AH23:AI23"/>
    <mergeCell ref="AJ23:AL23"/>
    <mergeCell ref="CD46:CP58"/>
    <mergeCell ref="AS48:CC48"/>
    <mergeCell ref="A46:I47"/>
    <mergeCell ref="N47:P47"/>
    <mergeCell ref="BM47:BT47"/>
    <mergeCell ref="BW47:CC47"/>
    <mergeCell ref="AU46:BL47"/>
    <mergeCell ref="AS53:BL54"/>
    <mergeCell ref="AS57:CC58"/>
    <mergeCell ref="BM51:CC54"/>
    <mergeCell ref="Z21:AA21"/>
    <mergeCell ref="X21:Y21"/>
    <mergeCell ref="U21:W21"/>
    <mergeCell ref="AI46:AT46"/>
    <mergeCell ref="AF21:AG21"/>
    <mergeCell ref="AD21:AE21"/>
    <mergeCell ref="AB21:AC21"/>
    <mergeCell ref="AM23:AN23"/>
    <mergeCell ref="AD27:AE27"/>
    <mergeCell ref="U23:W23"/>
    <mergeCell ref="AI47:AK47"/>
    <mergeCell ref="AS62:CC62"/>
    <mergeCell ref="AL57:AO58"/>
    <mergeCell ref="AH21:AI21"/>
    <mergeCell ref="AQ21:AS21"/>
    <mergeCell ref="AO21:AP21"/>
    <mergeCell ref="AM21:AN21"/>
    <mergeCell ref="AJ21:AL21"/>
    <mergeCell ref="BC21:BE21"/>
    <mergeCell ref="AZ21:BB21"/>
    <mergeCell ref="AW21:AY21"/>
    <mergeCell ref="AT21:AV21"/>
    <mergeCell ref="BR21:BS21"/>
    <mergeCell ref="BO21:BQ21"/>
    <mergeCell ref="BM21:BN21"/>
    <mergeCell ref="BK21:BL21"/>
    <mergeCell ref="BZ21:CA21"/>
    <mergeCell ref="BX21:BY21"/>
    <mergeCell ref="BV21:BW21"/>
    <mergeCell ref="BT21:BU21"/>
    <mergeCell ref="CH21:CI21"/>
    <mergeCell ref="CF21:CG21"/>
    <mergeCell ref="CD21:CE21"/>
    <mergeCell ref="CB21:CC21"/>
    <mergeCell ref="CJ19:CK19"/>
    <mergeCell ref="CL19:CM19"/>
    <mergeCell ref="CN19:CP19"/>
    <mergeCell ref="CN21:CP21"/>
    <mergeCell ref="CL21:CM21"/>
    <mergeCell ref="CJ21:CK21"/>
    <mergeCell ref="CB19:CC19"/>
    <mergeCell ref="CD19:CE19"/>
    <mergeCell ref="CF19:CG19"/>
    <mergeCell ref="CH19:CI19"/>
    <mergeCell ref="BT19:BU19"/>
    <mergeCell ref="BV19:BW19"/>
    <mergeCell ref="BX19:BY19"/>
    <mergeCell ref="BZ19:CA19"/>
    <mergeCell ref="BK19:BL19"/>
    <mergeCell ref="BM19:BN19"/>
    <mergeCell ref="BO19:BQ19"/>
    <mergeCell ref="BR19:BS19"/>
    <mergeCell ref="U19:W19"/>
    <mergeCell ref="X19:Y19"/>
    <mergeCell ref="Z19:AA19"/>
    <mergeCell ref="AB19:AC19"/>
    <mergeCell ref="AD19:AE19"/>
    <mergeCell ref="AF19:AG19"/>
    <mergeCell ref="AH19:AI19"/>
    <mergeCell ref="AJ19:AL19"/>
    <mergeCell ref="AM19:AN19"/>
    <mergeCell ref="CD10:CE12"/>
    <mergeCell ref="CF10:CG12"/>
    <mergeCell ref="CH10:CI12"/>
    <mergeCell ref="AO19:AP19"/>
    <mergeCell ref="AQ19:AS19"/>
    <mergeCell ref="AT19:AV19"/>
    <mergeCell ref="AW19:AY19"/>
    <mergeCell ref="AZ19:BB19"/>
    <mergeCell ref="BC19:BE19"/>
    <mergeCell ref="AZ4:BF4"/>
    <mergeCell ref="BG4:BI4"/>
    <mergeCell ref="BJ4:BK4"/>
    <mergeCell ref="BL4:BM4"/>
    <mergeCell ref="AD4:AE4"/>
    <mergeCell ref="AF4:AG4"/>
    <mergeCell ref="AH4:AI4"/>
    <mergeCell ref="AJ4:AL4"/>
    <mergeCell ref="AM4:AN4"/>
    <mergeCell ref="AO4:AP4"/>
    <mergeCell ref="AQ4:AS4"/>
    <mergeCell ref="AW1:AY2"/>
    <mergeCell ref="AT4:AV4"/>
    <mergeCell ref="AW4:AY4"/>
    <mergeCell ref="AM1:AN2"/>
    <mergeCell ref="AO1:AP2"/>
    <mergeCell ref="AQ1:AS2"/>
    <mergeCell ref="AT1:AV2"/>
    <mergeCell ref="BT10:BU12"/>
    <mergeCell ref="BV10:BW12"/>
    <mergeCell ref="BX10:BY12"/>
    <mergeCell ref="AD1:AE2"/>
    <mergeCell ref="AF1:AG2"/>
    <mergeCell ref="AH1:AI2"/>
    <mergeCell ref="AJ1:AL2"/>
    <mergeCell ref="AZ1:BB2"/>
    <mergeCell ref="BC1:BE2"/>
    <mergeCell ref="BF1:BH2"/>
  </mergeCells>
  <dataValidations count="1">
    <dataValidation type="textLength" operator="equal" allowBlank="1" showInputMessage="1" showErrorMessage="1" sqref="AD1:BH2 AD4:AY4 BG4:BM4 P10:R12 BK19:CP19 BK21:CP21 BK23:CP23 BK25:CP25 BK27:CP27 BK29:CP29 BK31:CP31 BK33:CP33 BK35:CP35 BK37:CP37 BK39:CP39 BK41:CP41 BK43:CP43 U43:BE43 U41:BE41 U39:BE39 U37:BE37 U35:BE35 U33:BE33 U31:BE31 U29:BE29 U27:BE27 U25:BE25 U23:BE23 U21:BE21 U19:BE19 AS49:CC50 AS52:BL52 AS55:CC56 BV59:CP61 AS59:BS61 AS63:CC63 AS66:BL67 AS69:AU69 AY69:BD69 AS71:CC71 AS74:CC75 AS78:BL79 AS81:CC82 AT85:CC87 AS85:AS88 BT10:CM12 CN10:CP1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3" customWidth="1"/>
    <col min="3" max="19" width="1.28515625" style="1" customWidth="1"/>
    <col min="20" max="20" width="0.5625" style="1" customWidth="1"/>
    <col min="21" max="27" width="1.28515625" style="1" customWidth="1"/>
    <col min="28" max="28" width="1.1484375" style="1" customWidth="1"/>
    <col min="29" max="29" width="1.28515625" style="1" customWidth="1"/>
    <col min="30" max="30" width="1.1484375" style="1" customWidth="1"/>
    <col min="31" max="31" width="1.28515625" style="1" customWidth="1"/>
    <col min="32" max="32" width="1.1484375" style="1" customWidth="1"/>
    <col min="33" max="33" width="0.71875" style="1" customWidth="1"/>
    <col min="34" max="36" width="0.85546875" style="13" customWidth="1"/>
    <col min="37" max="37" width="1.57421875" style="13" customWidth="1"/>
    <col min="38" max="38" width="0.85546875" style="13" customWidth="1"/>
    <col min="39" max="39" width="1.7109375" style="13" customWidth="1"/>
    <col min="40" max="40" width="0.85546875" style="1" customWidth="1"/>
    <col min="41" max="41" width="0.2890625" style="1" customWidth="1"/>
    <col min="42" max="42" width="1.421875" style="1" customWidth="1"/>
    <col min="43" max="43" width="0.85546875" style="1" customWidth="1"/>
    <col min="44" max="44" width="0.2890625" style="1" customWidth="1"/>
    <col min="45" max="45" width="1.28515625" style="1" customWidth="1"/>
    <col min="46" max="46" width="0.85546875" style="1" customWidth="1"/>
    <col min="47" max="47" width="0.2890625" style="1" customWidth="1"/>
    <col min="48" max="48" width="1.421875" style="1" customWidth="1"/>
    <col min="49" max="49" width="0.85546875" style="1" customWidth="1"/>
    <col min="50" max="50" width="0.2890625" style="1" customWidth="1"/>
    <col min="51" max="51" width="1.28515625" style="1" customWidth="1"/>
    <col min="52" max="52" width="0.5625" style="1" customWidth="1"/>
    <col min="53" max="54" width="0.2890625" style="1" customWidth="1"/>
    <col min="55" max="55" width="1.421875" style="1" customWidth="1"/>
    <col min="56" max="56" width="0.5625" style="1" customWidth="1"/>
    <col min="57" max="58" width="0.2890625" style="1" customWidth="1"/>
    <col min="59" max="59" width="1.28515625" style="1" customWidth="1"/>
    <col min="60" max="60" width="0.5625" style="1" customWidth="1"/>
    <col min="61" max="62" width="0.2890625" style="1" customWidth="1"/>
    <col min="63" max="63" width="1.421875" style="1" customWidth="1"/>
    <col min="64" max="64" width="0.5625" style="1" customWidth="1"/>
    <col min="65" max="66" width="0.2890625" style="1" customWidth="1"/>
    <col min="67" max="67" width="1.1484375" style="1" customWidth="1"/>
    <col min="68" max="68" width="0.9921875" style="1" customWidth="1"/>
    <col min="69" max="69" width="0.2890625" style="1" customWidth="1"/>
    <col min="70" max="71" width="1.1484375" style="1" customWidth="1"/>
    <col min="72" max="72" width="0.2890625" style="1" customWidth="1"/>
    <col min="73" max="73" width="1.28515625" style="1" customWidth="1"/>
    <col min="74" max="74" width="1.1484375" style="1" customWidth="1"/>
    <col min="75" max="75" width="1.28515625" style="1" customWidth="1"/>
    <col min="76" max="76" width="1.1484375" style="1" customWidth="1"/>
    <col min="77" max="77" width="1.28515625" style="1" customWidth="1"/>
    <col min="78" max="78" width="1.1484375" style="1" customWidth="1"/>
    <col min="79" max="81" width="1.28515625" style="1" customWidth="1"/>
    <col min="82" max="82" width="1.1484375" style="1" customWidth="1"/>
    <col min="83" max="85" width="1.28515625" style="1" customWidth="1"/>
    <col min="86" max="86" width="1.1484375" style="1" customWidth="1"/>
    <col min="87" max="89" width="1.28515625" style="1" customWidth="1"/>
    <col min="90" max="90" width="1.1484375" style="1" customWidth="1"/>
    <col min="91" max="93" width="1.28515625" style="1" customWidth="1"/>
    <col min="94" max="94" width="1.1484375" style="1" customWidth="1"/>
    <col min="95" max="95" width="0.85546875" style="1" customWidth="1"/>
    <col min="96" max="96" width="1.7109375" style="1" customWidth="1"/>
    <col min="97" max="97" width="0.85546875" style="1" customWidth="1"/>
    <col min="98" max="16384" width="1.28515625" style="1" customWidth="1"/>
  </cols>
  <sheetData>
    <row r="1" spans="1:97" ht="15" customHeight="1">
      <c r="A1" s="101"/>
      <c r="B1" s="10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23" t="s">
        <v>1</v>
      </c>
      <c r="R1" s="23"/>
      <c r="S1" s="95"/>
      <c r="T1" s="95"/>
      <c r="U1" s="99" t="s">
        <v>16</v>
      </c>
      <c r="V1" s="99"/>
      <c r="W1" s="99"/>
      <c r="X1" s="100"/>
      <c r="Y1" s="45"/>
      <c r="Z1" s="47"/>
      <c r="AA1" s="45"/>
      <c r="AB1" s="47"/>
      <c r="AC1" s="45"/>
      <c r="AD1" s="47"/>
      <c r="AE1" s="45"/>
      <c r="AF1" s="47"/>
      <c r="AG1" s="45"/>
      <c r="AH1" s="46"/>
      <c r="AI1" s="47"/>
      <c r="AJ1" s="45"/>
      <c r="AK1" s="47"/>
      <c r="AL1" s="45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6"/>
      <c r="BC1" s="47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</row>
    <row r="2" spans="1:97" ht="3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9"/>
      <c r="V2" s="99"/>
      <c r="W2" s="99"/>
      <c r="X2" s="100"/>
      <c r="Y2" s="51"/>
      <c r="Z2" s="27"/>
      <c r="AA2" s="51"/>
      <c r="AB2" s="27"/>
      <c r="AC2" s="51"/>
      <c r="AD2" s="27"/>
      <c r="AE2" s="51"/>
      <c r="AF2" s="27"/>
      <c r="AG2" s="51"/>
      <c r="AH2" s="52"/>
      <c r="AI2" s="27"/>
      <c r="AJ2" s="51"/>
      <c r="AK2" s="27"/>
      <c r="AL2" s="51"/>
      <c r="AM2" s="27"/>
      <c r="AN2" s="51"/>
      <c r="AO2" s="52"/>
      <c r="AP2" s="27"/>
      <c r="AQ2" s="51"/>
      <c r="AR2" s="52"/>
      <c r="AS2" s="27"/>
      <c r="AT2" s="51"/>
      <c r="AU2" s="52"/>
      <c r="AV2" s="27"/>
      <c r="AW2" s="51"/>
      <c r="AX2" s="52"/>
      <c r="AY2" s="27"/>
      <c r="AZ2" s="51"/>
      <c r="BA2" s="52"/>
      <c r="BB2" s="52"/>
      <c r="BC2" s="27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</row>
    <row r="3" spans="1:97" ht="6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135"/>
      <c r="BE3" s="135"/>
      <c r="BF3" s="135"/>
      <c r="BG3" s="135"/>
      <c r="BH3" s="135"/>
      <c r="BI3" s="135"/>
      <c r="BJ3" s="135"/>
      <c r="BK3" s="135"/>
      <c r="BL3" s="13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</row>
    <row r="4" spans="1:97" ht="18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9" t="s">
        <v>17</v>
      </c>
      <c r="V4" s="99"/>
      <c r="W4" s="99"/>
      <c r="X4" s="100"/>
      <c r="Y4" s="42"/>
      <c r="Z4" s="44"/>
      <c r="AA4" s="42"/>
      <c r="AB4" s="44"/>
      <c r="AC4" s="42"/>
      <c r="AD4" s="44"/>
      <c r="AE4" s="42"/>
      <c r="AF4" s="44"/>
      <c r="AG4" s="42"/>
      <c r="AH4" s="43"/>
      <c r="AI4" s="44"/>
      <c r="AJ4" s="42"/>
      <c r="AK4" s="44"/>
      <c r="AL4" s="42"/>
      <c r="AM4" s="44"/>
      <c r="AN4" s="42"/>
      <c r="AO4" s="43"/>
      <c r="AP4" s="44"/>
      <c r="AQ4" s="42"/>
      <c r="AR4" s="43"/>
      <c r="AS4" s="44"/>
      <c r="AT4" s="139" t="s">
        <v>15</v>
      </c>
      <c r="AU4" s="140"/>
      <c r="AV4" s="140"/>
      <c r="AW4" s="140"/>
      <c r="AX4" s="140"/>
      <c r="AY4" s="140"/>
      <c r="AZ4" s="141"/>
      <c r="BA4" s="42"/>
      <c r="BB4" s="43"/>
      <c r="BC4" s="43"/>
      <c r="BD4" s="44"/>
      <c r="BE4" s="42"/>
      <c r="BF4" s="43"/>
      <c r="BG4" s="43"/>
      <c r="BH4" s="44"/>
      <c r="BI4" s="42"/>
      <c r="BJ4" s="43"/>
      <c r="BK4" s="43"/>
      <c r="BL4" s="44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</row>
    <row r="5" spans="1:97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</row>
    <row r="6" spans="1:97" s="4" customFormat="1" ht="12" customHeight="1">
      <c r="A6" s="143" t="s">
        <v>137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92"/>
      <c r="CR6" s="92"/>
      <c r="CS6" s="92"/>
    </row>
    <row r="7" spans="1:97" s="4" customFormat="1" ht="12" customHeight="1">
      <c r="A7" s="143" t="s">
        <v>138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92"/>
      <c r="CR7" s="92"/>
      <c r="CS7" s="92"/>
    </row>
    <row r="8" spans="1:97" s="4" customFormat="1" ht="12" customHeight="1">
      <c r="A8" s="143" t="s">
        <v>139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92"/>
      <c r="CR8" s="92"/>
      <c r="CS8" s="92"/>
    </row>
    <row r="9" spans="1:97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</row>
    <row r="10" spans="1:97" ht="10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45" t="s">
        <v>46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95"/>
      <c r="AK10" s="45"/>
      <c r="AL10" s="47"/>
      <c r="AM10" s="45"/>
      <c r="AN10" s="47"/>
      <c r="AO10" s="45"/>
      <c r="AP10" s="46"/>
      <c r="AQ10" s="47"/>
      <c r="AR10" s="45"/>
      <c r="AS10" s="46"/>
      <c r="AT10" s="47"/>
      <c r="AU10" s="45"/>
      <c r="AV10" s="46"/>
      <c r="AW10" s="47"/>
      <c r="AX10" s="45"/>
      <c r="AY10" s="46"/>
      <c r="AZ10" s="46"/>
      <c r="BA10" s="47"/>
      <c r="BB10" s="45"/>
      <c r="BC10" s="46"/>
      <c r="BD10" s="46"/>
      <c r="BE10" s="47"/>
      <c r="BF10" s="45"/>
      <c r="BG10" s="46"/>
      <c r="BH10" s="46"/>
      <c r="BI10" s="47"/>
      <c r="BJ10" s="45"/>
      <c r="BK10" s="46"/>
      <c r="BL10" s="46"/>
      <c r="BM10" s="47"/>
      <c r="BN10" s="45"/>
      <c r="BO10" s="46"/>
      <c r="BP10" s="47"/>
      <c r="BQ10" s="45"/>
      <c r="BR10" s="46"/>
      <c r="BS10" s="47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</row>
    <row r="11" spans="1:97" ht="7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46" t="s">
        <v>72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5"/>
      <c r="AK11" s="51"/>
      <c r="AL11" s="27"/>
      <c r="AM11" s="51"/>
      <c r="AN11" s="27"/>
      <c r="AO11" s="51"/>
      <c r="AP11" s="52"/>
      <c r="AQ11" s="27"/>
      <c r="AR11" s="51"/>
      <c r="AS11" s="52"/>
      <c r="AT11" s="27"/>
      <c r="AU11" s="51"/>
      <c r="AV11" s="52"/>
      <c r="AW11" s="27"/>
      <c r="AX11" s="51"/>
      <c r="AY11" s="52"/>
      <c r="AZ11" s="52"/>
      <c r="BA11" s="27"/>
      <c r="BB11" s="51"/>
      <c r="BC11" s="52"/>
      <c r="BD11" s="52"/>
      <c r="BE11" s="27"/>
      <c r="BF11" s="51"/>
      <c r="BG11" s="52"/>
      <c r="BH11" s="52"/>
      <c r="BI11" s="27"/>
      <c r="BJ11" s="51"/>
      <c r="BK11" s="52"/>
      <c r="BL11" s="52"/>
      <c r="BM11" s="27"/>
      <c r="BN11" s="51"/>
      <c r="BO11" s="52"/>
      <c r="BP11" s="27"/>
      <c r="BQ11" s="51"/>
      <c r="BR11" s="52"/>
      <c r="BS11" s="27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</row>
    <row r="12" spans="1:97" ht="1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5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</row>
    <row r="13" spans="1:97" ht="13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</row>
    <row r="14" spans="1:97" s="18" customFormat="1" ht="12" customHeight="1">
      <c r="A14" s="132"/>
      <c r="B14" s="132"/>
      <c r="C14" s="132"/>
      <c r="D14" s="132"/>
      <c r="E14" s="132"/>
      <c r="F14" s="132"/>
      <c r="G14" s="132"/>
      <c r="H14" s="132"/>
      <c r="I14" s="133" t="s">
        <v>57</v>
      </c>
      <c r="J14" s="133"/>
      <c r="K14" s="133"/>
      <c r="L14" s="133"/>
      <c r="M14" s="133"/>
      <c r="N14" s="133"/>
      <c r="O14" s="133"/>
      <c r="P14" s="133"/>
      <c r="Q14" s="133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3" t="s">
        <v>63</v>
      </c>
      <c r="AI14" s="133"/>
      <c r="AJ14" s="133"/>
      <c r="AK14" s="133"/>
      <c r="AL14" s="133"/>
      <c r="AM14" s="133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3" t="s">
        <v>115</v>
      </c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</row>
    <row r="15" spans="1:97" s="18" customFormat="1" ht="9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3" t="s">
        <v>64</v>
      </c>
      <c r="AI15" s="133"/>
      <c r="AJ15" s="133"/>
      <c r="AK15" s="133"/>
      <c r="AL15" s="133"/>
      <c r="AM15" s="133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</row>
    <row r="16" spans="1:97" s="18" customFormat="1" ht="3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</row>
    <row r="17" spans="1:97" s="13" customFormat="1" ht="12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 t="s">
        <v>158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 t="s">
        <v>134</v>
      </c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 t="s">
        <v>159</v>
      </c>
      <c r="CA17" s="134"/>
      <c r="CB17" s="134"/>
      <c r="CC17" s="134"/>
      <c r="CD17" s="134"/>
      <c r="CE17" s="134"/>
      <c r="CF17" s="134"/>
      <c r="CG17" s="134"/>
      <c r="CH17" s="134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</row>
    <row r="18" spans="1:97" ht="9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</row>
    <row r="19" spans="1:97" ht="12" customHeight="1">
      <c r="A19" s="95"/>
      <c r="B19" s="137" t="s">
        <v>135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8" t="s">
        <v>146</v>
      </c>
      <c r="AJ19" s="138"/>
      <c r="AK19" s="138"/>
      <c r="AL19" s="138"/>
      <c r="AM19" s="138"/>
      <c r="AN19" s="40"/>
      <c r="AO19" s="118"/>
      <c r="AP19" s="45"/>
      <c r="AQ19" s="46"/>
      <c r="AR19" s="47"/>
      <c r="AS19" s="45"/>
      <c r="AT19" s="46"/>
      <c r="AU19" s="47"/>
      <c r="AV19" s="45"/>
      <c r="AW19" s="46"/>
      <c r="AX19" s="47"/>
      <c r="AY19" s="45"/>
      <c r="AZ19" s="46"/>
      <c r="BA19" s="46"/>
      <c r="BB19" s="47"/>
      <c r="BC19" s="45"/>
      <c r="BD19" s="46"/>
      <c r="BE19" s="46"/>
      <c r="BF19" s="47"/>
      <c r="BG19" s="45"/>
      <c r="BH19" s="46"/>
      <c r="BI19" s="46"/>
      <c r="BJ19" s="47"/>
      <c r="BK19" s="45"/>
      <c r="BL19" s="46"/>
      <c r="BM19" s="46"/>
      <c r="BN19" s="47"/>
      <c r="BO19" s="45"/>
      <c r="BP19" s="46"/>
      <c r="BQ19" s="47"/>
      <c r="BR19" s="45"/>
      <c r="BS19" s="46"/>
      <c r="BT19" s="47"/>
      <c r="BU19" s="45"/>
      <c r="BV19" s="47"/>
      <c r="BW19" s="45"/>
      <c r="BX19" s="47"/>
      <c r="BY19" s="45"/>
      <c r="BZ19" s="47"/>
      <c r="CA19" s="45"/>
      <c r="CB19" s="47"/>
      <c r="CC19" s="45"/>
      <c r="CD19" s="47"/>
      <c r="CE19" s="45"/>
      <c r="CF19" s="47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</row>
    <row r="20" spans="1:97" ht="6" customHeight="1">
      <c r="A20" s="95"/>
      <c r="B20" s="137" t="s">
        <v>136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138"/>
      <c r="AK20" s="138"/>
      <c r="AL20" s="138"/>
      <c r="AM20" s="138"/>
      <c r="AN20" s="40"/>
      <c r="AO20" s="118"/>
      <c r="AP20" s="51"/>
      <c r="AQ20" s="52"/>
      <c r="AR20" s="27"/>
      <c r="AS20" s="51"/>
      <c r="AT20" s="52"/>
      <c r="AU20" s="27"/>
      <c r="AV20" s="51"/>
      <c r="AW20" s="52"/>
      <c r="AX20" s="27"/>
      <c r="AY20" s="51"/>
      <c r="AZ20" s="52"/>
      <c r="BA20" s="52"/>
      <c r="BB20" s="27"/>
      <c r="BC20" s="51"/>
      <c r="BD20" s="52"/>
      <c r="BE20" s="52"/>
      <c r="BF20" s="27"/>
      <c r="BG20" s="51"/>
      <c r="BH20" s="52"/>
      <c r="BI20" s="52"/>
      <c r="BJ20" s="27"/>
      <c r="BK20" s="51"/>
      <c r="BL20" s="52"/>
      <c r="BM20" s="52"/>
      <c r="BN20" s="27"/>
      <c r="BO20" s="51"/>
      <c r="BP20" s="52"/>
      <c r="BQ20" s="27"/>
      <c r="BR20" s="51"/>
      <c r="BS20" s="52"/>
      <c r="BT20" s="27"/>
      <c r="BU20" s="51"/>
      <c r="BV20" s="27"/>
      <c r="BW20" s="51"/>
      <c r="BX20" s="27"/>
      <c r="BY20" s="51"/>
      <c r="BZ20" s="27"/>
      <c r="CA20" s="51"/>
      <c r="CB20" s="27"/>
      <c r="CC20" s="51"/>
      <c r="CD20" s="27"/>
      <c r="CE20" s="51"/>
      <c r="CF20" s="27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</row>
    <row r="21" spans="1:97" ht="6" customHeight="1">
      <c r="A21" s="95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8"/>
      <c r="AJ21" s="138"/>
      <c r="AK21" s="138"/>
      <c r="AL21" s="138"/>
      <c r="AM21" s="138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</row>
    <row r="22" spans="1:97" ht="6.75" customHeight="1">
      <c r="A22" s="95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38"/>
      <c r="AK22" s="138"/>
      <c r="AL22" s="138"/>
      <c r="AM22" s="138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</row>
    <row r="23" spans="1:97" s="2" customFormat="1" ht="12" customHeight="1">
      <c r="A23" s="95"/>
      <c r="B23" s="137" t="s">
        <v>140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 t="s">
        <v>147</v>
      </c>
      <c r="AJ23" s="138"/>
      <c r="AK23" s="138"/>
      <c r="AL23" s="138"/>
      <c r="AM23" s="138"/>
      <c r="AN23" s="40"/>
      <c r="AO23" s="118"/>
      <c r="AP23" s="45"/>
      <c r="AQ23" s="46"/>
      <c r="AR23" s="47"/>
      <c r="AS23" s="45"/>
      <c r="AT23" s="46"/>
      <c r="AU23" s="47"/>
      <c r="AV23" s="45"/>
      <c r="AW23" s="46"/>
      <c r="AX23" s="47"/>
      <c r="AY23" s="45"/>
      <c r="AZ23" s="46"/>
      <c r="BA23" s="46"/>
      <c r="BB23" s="47"/>
      <c r="BC23" s="45"/>
      <c r="BD23" s="46"/>
      <c r="BE23" s="46"/>
      <c r="BF23" s="47"/>
      <c r="BG23" s="45"/>
      <c r="BH23" s="46"/>
      <c r="BI23" s="46"/>
      <c r="BJ23" s="47"/>
      <c r="BK23" s="45"/>
      <c r="BL23" s="46"/>
      <c r="BM23" s="46"/>
      <c r="BN23" s="47"/>
      <c r="BO23" s="45"/>
      <c r="BP23" s="46"/>
      <c r="BQ23" s="47"/>
      <c r="BR23" s="45"/>
      <c r="BS23" s="46"/>
      <c r="BT23" s="47"/>
      <c r="BU23" s="45"/>
      <c r="BV23" s="47"/>
      <c r="BW23" s="45"/>
      <c r="BX23" s="47"/>
      <c r="BY23" s="45"/>
      <c r="BZ23" s="47"/>
      <c r="CA23" s="45"/>
      <c r="CB23" s="47"/>
      <c r="CC23" s="45"/>
      <c r="CD23" s="47"/>
      <c r="CE23" s="45"/>
      <c r="CF23" s="47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</row>
    <row r="24" spans="1:97" s="2" customFormat="1" ht="6" customHeight="1">
      <c r="A24" s="95"/>
      <c r="B24" s="137" t="s">
        <v>141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138"/>
      <c r="AK24" s="138"/>
      <c r="AL24" s="138"/>
      <c r="AM24" s="138"/>
      <c r="AN24" s="40"/>
      <c r="AO24" s="118"/>
      <c r="AP24" s="51"/>
      <c r="AQ24" s="52"/>
      <c r="AR24" s="27"/>
      <c r="AS24" s="51"/>
      <c r="AT24" s="52"/>
      <c r="AU24" s="27"/>
      <c r="AV24" s="51"/>
      <c r="AW24" s="52"/>
      <c r="AX24" s="27"/>
      <c r="AY24" s="51"/>
      <c r="AZ24" s="52"/>
      <c r="BA24" s="52"/>
      <c r="BB24" s="27"/>
      <c r="BC24" s="51"/>
      <c r="BD24" s="52"/>
      <c r="BE24" s="52"/>
      <c r="BF24" s="27"/>
      <c r="BG24" s="51"/>
      <c r="BH24" s="52"/>
      <c r="BI24" s="52"/>
      <c r="BJ24" s="27"/>
      <c r="BK24" s="51"/>
      <c r="BL24" s="52"/>
      <c r="BM24" s="52"/>
      <c r="BN24" s="27"/>
      <c r="BO24" s="51"/>
      <c r="BP24" s="52"/>
      <c r="BQ24" s="27"/>
      <c r="BR24" s="51"/>
      <c r="BS24" s="52"/>
      <c r="BT24" s="27"/>
      <c r="BU24" s="51"/>
      <c r="BV24" s="27"/>
      <c r="BW24" s="51"/>
      <c r="BX24" s="27"/>
      <c r="BY24" s="51"/>
      <c r="BZ24" s="27"/>
      <c r="CA24" s="51"/>
      <c r="CB24" s="27"/>
      <c r="CC24" s="51"/>
      <c r="CD24" s="27"/>
      <c r="CE24" s="51"/>
      <c r="CF24" s="27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</row>
    <row r="25" spans="1:97" ht="6" customHeight="1">
      <c r="A25" s="9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138"/>
      <c r="AK25" s="138"/>
      <c r="AL25" s="138"/>
      <c r="AM25" s="138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</row>
    <row r="26" spans="1:97" ht="6" customHeight="1">
      <c r="A26" s="9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138"/>
      <c r="AK26" s="138"/>
      <c r="AL26" s="138"/>
      <c r="AM26" s="138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</row>
    <row r="27" spans="1:97" ht="18" customHeight="1">
      <c r="A27" s="95"/>
      <c r="B27" s="144" t="s">
        <v>98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38" t="s">
        <v>148</v>
      </c>
      <c r="AJ27" s="138"/>
      <c r="AK27" s="138"/>
      <c r="AL27" s="138"/>
      <c r="AM27" s="138"/>
      <c r="AN27" s="40"/>
      <c r="AO27" s="40"/>
      <c r="AP27" s="42"/>
      <c r="AQ27" s="43"/>
      <c r="AR27" s="44"/>
      <c r="AS27" s="42"/>
      <c r="AT27" s="43"/>
      <c r="AU27" s="44"/>
      <c r="AV27" s="42"/>
      <c r="AW27" s="43"/>
      <c r="AX27" s="44"/>
      <c r="AY27" s="42"/>
      <c r="AZ27" s="43"/>
      <c r="BA27" s="43"/>
      <c r="BB27" s="44"/>
      <c r="BC27" s="42"/>
      <c r="BD27" s="43"/>
      <c r="BE27" s="43"/>
      <c r="BF27" s="44"/>
      <c r="BG27" s="42"/>
      <c r="BH27" s="43"/>
      <c r="BI27" s="43"/>
      <c r="BJ27" s="44"/>
      <c r="BK27" s="42"/>
      <c r="BL27" s="43"/>
      <c r="BM27" s="43"/>
      <c r="BN27" s="44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</row>
    <row r="28" spans="1:97" ht="5.25" customHeight="1">
      <c r="A28" s="9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8"/>
      <c r="AJ28" s="138"/>
      <c r="AK28" s="138"/>
      <c r="AL28" s="138"/>
      <c r="AM28" s="138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</row>
    <row r="29" spans="1:97" ht="6.75" customHeight="1">
      <c r="A29" s="95"/>
      <c r="B29" s="137" t="s">
        <v>144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8"/>
      <c r="AJ29" s="138"/>
      <c r="AK29" s="138"/>
      <c r="AL29" s="138"/>
      <c r="AM29" s="138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</row>
    <row r="30" spans="1:97" ht="3" customHeight="1">
      <c r="A30" s="9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 t="s">
        <v>149</v>
      </c>
      <c r="AJ30" s="138"/>
      <c r="AK30" s="138"/>
      <c r="AL30" s="138"/>
      <c r="AM30" s="138"/>
      <c r="AN30" s="40"/>
      <c r="AO30" s="40"/>
      <c r="AP30" s="45"/>
      <c r="AQ30" s="46"/>
      <c r="AR30" s="47"/>
      <c r="AS30" s="45"/>
      <c r="AT30" s="46"/>
      <c r="AU30" s="47"/>
      <c r="AV30" s="45"/>
      <c r="AW30" s="46"/>
      <c r="AX30" s="47"/>
      <c r="AY30" s="45"/>
      <c r="AZ30" s="46"/>
      <c r="BA30" s="46"/>
      <c r="BB30" s="47"/>
      <c r="BC30" s="45"/>
      <c r="BD30" s="46"/>
      <c r="BE30" s="46"/>
      <c r="BF30" s="47"/>
      <c r="BG30" s="45"/>
      <c r="BH30" s="46"/>
      <c r="BI30" s="46"/>
      <c r="BJ30" s="47"/>
      <c r="BK30" s="45"/>
      <c r="BL30" s="46"/>
      <c r="BM30" s="46"/>
      <c r="BN30" s="47"/>
      <c r="BO30" s="45"/>
      <c r="BP30" s="46"/>
      <c r="BQ30" s="47"/>
      <c r="BR30" s="45"/>
      <c r="BS30" s="46"/>
      <c r="BT30" s="47"/>
      <c r="BU30" s="45"/>
      <c r="BV30" s="47"/>
      <c r="BW30" s="142" t="s">
        <v>101</v>
      </c>
      <c r="BX30" s="142"/>
      <c r="BY30" s="45"/>
      <c r="BZ30" s="47"/>
      <c r="CA30" s="45"/>
      <c r="CB30" s="47"/>
      <c r="CC30" s="45"/>
      <c r="CD30" s="47"/>
      <c r="CE30" s="45"/>
      <c r="CF30" s="47"/>
      <c r="CG30" s="45"/>
      <c r="CH30" s="47"/>
      <c r="CI30" s="45"/>
      <c r="CJ30" s="47"/>
      <c r="CK30" s="45"/>
      <c r="CL30" s="47"/>
      <c r="CM30" s="45"/>
      <c r="CN30" s="47"/>
      <c r="CO30" s="45"/>
      <c r="CP30" s="47"/>
      <c r="CQ30" s="45"/>
      <c r="CR30" s="47"/>
      <c r="CS30" s="151"/>
    </row>
    <row r="31" spans="1:97" ht="12" customHeight="1">
      <c r="A31" s="95"/>
      <c r="B31" s="137" t="s">
        <v>142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  <c r="AJ31" s="138"/>
      <c r="AK31" s="138"/>
      <c r="AL31" s="138"/>
      <c r="AM31" s="138"/>
      <c r="AN31" s="40"/>
      <c r="AO31" s="40"/>
      <c r="AP31" s="48"/>
      <c r="AQ31" s="49"/>
      <c r="AR31" s="50"/>
      <c r="AS31" s="48"/>
      <c r="AT31" s="49"/>
      <c r="AU31" s="50"/>
      <c r="AV31" s="48"/>
      <c r="AW31" s="49"/>
      <c r="AX31" s="50"/>
      <c r="AY31" s="48"/>
      <c r="AZ31" s="49"/>
      <c r="BA31" s="49"/>
      <c r="BB31" s="50"/>
      <c r="BC31" s="48"/>
      <c r="BD31" s="49"/>
      <c r="BE31" s="49"/>
      <c r="BF31" s="50"/>
      <c r="BG31" s="48"/>
      <c r="BH31" s="49"/>
      <c r="BI31" s="49"/>
      <c r="BJ31" s="50"/>
      <c r="BK31" s="48"/>
      <c r="BL31" s="49"/>
      <c r="BM31" s="49"/>
      <c r="BN31" s="50"/>
      <c r="BO31" s="48"/>
      <c r="BP31" s="49"/>
      <c r="BQ31" s="50"/>
      <c r="BR31" s="48"/>
      <c r="BS31" s="49"/>
      <c r="BT31" s="50"/>
      <c r="BU31" s="48"/>
      <c r="BV31" s="50"/>
      <c r="BW31" s="142"/>
      <c r="BX31" s="142"/>
      <c r="BY31" s="48"/>
      <c r="BZ31" s="50"/>
      <c r="CA31" s="48"/>
      <c r="CB31" s="50"/>
      <c r="CC31" s="48"/>
      <c r="CD31" s="50"/>
      <c r="CE31" s="48"/>
      <c r="CF31" s="50"/>
      <c r="CG31" s="48"/>
      <c r="CH31" s="50"/>
      <c r="CI31" s="48"/>
      <c r="CJ31" s="50"/>
      <c r="CK31" s="48"/>
      <c r="CL31" s="50"/>
      <c r="CM31" s="48"/>
      <c r="CN31" s="50"/>
      <c r="CO31" s="48"/>
      <c r="CP31" s="50"/>
      <c r="CQ31" s="48"/>
      <c r="CR31" s="50"/>
      <c r="CS31" s="151"/>
    </row>
    <row r="32" spans="1:97" ht="3" customHeight="1">
      <c r="A32" s="95"/>
      <c r="B32" s="137" t="s">
        <v>145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138"/>
      <c r="AK32" s="138"/>
      <c r="AL32" s="138"/>
      <c r="AM32" s="138"/>
      <c r="AN32" s="40"/>
      <c r="AO32" s="40"/>
      <c r="AP32" s="51"/>
      <c r="AQ32" s="52"/>
      <c r="AR32" s="27"/>
      <c r="AS32" s="51"/>
      <c r="AT32" s="52"/>
      <c r="AU32" s="27"/>
      <c r="AV32" s="51"/>
      <c r="AW32" s="52"/>
      <c r="AX32" s="27"/>
      <c r="AY32" s="51"/>
      <c r="AZ32" s="52"/>
      <c r="BA32" s="52"/>
      <c r="BB32" s="27"/>
      <c r="BC32" s="51"/>
      <c r="BD32" s="52"/>
      <c r="BE32" s="52"/>
      <c r="BF32" s="27"/>
      <c r="BG32" s="51"/>
      <c r="BH32" s="52"/>
      <c r="BI32" s="52"/>
      <c r="BJ32" s="27"/>
      <c r="BK32" s="51"/>
      <c r="BL32" s="52"/>
      <c r="BM32" s="52"/>
      <c r="BN32" s="27"/>
      <c r="BO32" s="51"/>
      <c r="BP32" s="52"/>
      <c r="BQ32" s="27"/>
      <c r="BR32" s="51"/>
      <c r="BS32" s="52"/>
      <c r="BT32" s="27"/>
      <c r="BU32" s="51"/>
      <c r="BV32" s="27"/>
      <c r="BW32" s="142"/>
      <c r="BX32" s="142"/>
      <c r="BY32" s="51"/>
      <c r="BZ32" s="27"/>
      <c r="CA32" s="51"/>
      <c r="CB32" s="27"/>
      <c r="CC32" s="51"/>
      <c r="CD32" s="27"/>
      <c r="CE32" s="51"/>
      <c r="CF32" s="27"/>
      <c r="CG32" s="51"/>
      <c r="CH32" s="27"/>
      <c r="CI32" s="51"/>
      <c r="CJ32" s="27"/>
      <c r="CK32" s="51"/>
      <c r="CL32" s="27"/>
      <c r="CM32" s="51"/>
      <c r="CN32" s="27"/>
      <c r="CO32" s="51"/>
      <c r="CP32" s="27"/>
      <c r="CQ32" s="51"/>
      <c r="CR32" s="27"/>
      <c r="CS32" s="151"/>
    </row>
    <row r="33" spans="1:97" ht="9" customHeight="1">
      <c r="A33" s="9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138"/>
      <c r="AK33" s="138"/>
      <c r="AL33" s="138"/>
      <c r="AM33" s="138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</row>
    <row r="34" spans="1:97" ht="3.75" customHeight="1">
      <c r="A34" s="95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  <c r="AJ34" s="138"/>
      <c r="AK34" s="138"/>
      <c r="AL34" s="138"/>
      <c r="AM34" s="138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</row>
    <row r="35" spans="1:97" ht="18" customHeight="1">
      <c r="A35" s="95"/>
      <c r="B35" s="137" t="s">
        <v>102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 t="s">
        <v>150</v>
      </c>
      <c r="AJ35" s="138"/>
      <c r="AK35" s="138"/>
      <c r="AL35" s="138"/>
      <c r="AM35" s="138"/>
      <c r="AN35" s="40"/>
      <c r="AO35" s="40"/>
      <c r="AP35" s="42"/>
      <c r="AQ35" s="43"/>
      <c r="AR35" s="44"/>
      <c r="AS35" s="42"/>
      <c r="AT35" s="43"/>
      <c r="AU35" s="44"/>
      <c r="AV35" s="42"/>
      <c r="AW35" s="43"/>
      <c r="AX35" s="44"/>
      <c r="AY35" s="42"/>
      <c r="AZ35" s="43"/>
      <c r="BA35" s="43"/>
      <c r="BB35" s="44"/>
      <c r="BC35" s="42"/>
      <c r="BD35" s="43"/>
      <c r="BE35" s="43"/>
      <c r="BF35" s="44"/>
      <c r="BG35" s="42"/>
      <c r="BH35" s="43"/>
      <c r="BI35" s="43"/>
      <c r="BJ35" s="44"/>
      <c r="BK35" s="42"/>
      <c r="BL35" s="43"/>
      <c r="BM35" s="43"/>
      <c r="BN35" s="44"/>
      <c r="BO35" s="42"/>
      <c r="BP35" s="43"/>
      <c r="BQ35" s="44"/>
      <c r="BR35" s="42"/>
      <c r="BS35" s="43"/>
      <c r="BT35" s="44"/>
      <c r="BU35" s="42"/>
      <c r="BV35" s="44"/>
      <c r="BW35" s="42"/>
      <c r="BX35" s="44"/>
      <c r="BY35" s="42"/>
      <c r="BZ35" s="44"/>
      <c r="CA35" s="42"/>
      <c r="CB35" s="44"/>
      <c r="CC35" s="42"/>
      <c r="CD35" s="44"/>
      <c r="CE35" s="42"/>
      <c r="CF35" s="44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</row>
    <row r="36" spans="1:97" ht="12" customHeight="1">
      <c r="A36" s="95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138"/>
      <c r="AK36" s="138"/>
      <c r="AL36" s="138"/>
      <c r="AM36" s="138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</row>
    <row r="37" spans="1:97" ht="12" customHeight="1">
      <c r="A37" s="95"/>
      <c r="B37" s="137" t="s">
        <v>123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 t="s">
        <v>151</v>
      </c>
      <c r="AJ37" s="138"/>
      <c r="AK37" s="138"/>
      <c r="AL37" s="138"/>
      <c r="AM37" s="138"/>
      <c r="AN37" s="40"/>
      <c r="AO37" s="118"/>
      <c r="AP37" s="45"/>
      <c r="AQ37" s="46"/>
      <c r="AR37" s="47"/>
      <c r="AS37" s="45"/>
      <c r="AT37" s="46"/>
      <c r="AU37" s="47"/>
      <c r="AV37" s="45"/>
      <c r="AW37" s="46"/>
      <c r="AX37" s="47"/>
      <c r="AY37" s="45"/>
      <c r="AZ37" s="46"/>
      <c r="BA37" s="46"/>
      <c r="BB37" s="47"/>
      <c r="BC37" s="45"/>
      <c r="BD37" s="46"/>
      <c r="BE37" s="46"/>
      <c r="BF37" s="47"/>
      <c r="BG37" s="45"/>
      <c r="BH37" s="46"/>
      <c r="BI37" s="46"/>
      <c r="BJ37" s="47"/>
      <c r="BK37" s="45"/>
      <c r="BL37" s="46"/>
      <c r="BM37" s="46"/>
      <c r="BN37" s="47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</row>
    <row r="38" spans="1:97" ht="6" customHeight="1">
      <c r="A38" s="95"/>
      <c r="B38" s="137" t="s">
        <v>124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8"/>
      <c r="AJ38" s="138"/>
      <c r="AK38" s="138"/>
      <c r="AL38" s="138"/>
      <c r="AM38" s="138"/>
      <c r="AN38" s="40"/>
      <c r="AO38" s="118"/>
      <c r="AP38" s="51"/>
      <c r="AQ38" s="52"/>
      <c r="AR38" s="27"/>
      <c r="AS38" s="51"/>
      <c r="AT38" s="52"/>
      <c r="AU38" s="27"/>
      <c r="AV38" s="51"/>
      <c r="AW38" s="52"/>
      <c r="AX38" s="27"/>
      <c r="AY38" s="51"/>
      <c r="AZ38" s="52"/>
      <c r="BA38" s="52"/>
      <c r="BB38" s="27"/>
      <c r="BC38" s="51"/>
      <c r="BD38" s="52"/>
      <c r="BE38" s="52"/>
      <c r="BF38" s="27"/>
      <c r="BG38" s="51"/>
      <c r="BH38" s="52"/>
      <c r="BI38" s="52"/>
      <c r="BJ38" s="27"/>
      <c r="BK38" s="51"/>
      <c r="BL38" s="52"/>
      <c r="BM38" s="52"/>
      <c r="BN38" s="27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</row>
    <row r="39" spans="1:97" ht="6" customHeight="1">
      <c r="A39" s="95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  <c r="AJ39" s="138"/>
      <c r="AK39" s="138"/>
      <c r="AL39" s="138"/>
      <c r="AM39" s="138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48"/>
      <c r="BH39" s="148"/>
      <c r="BI39" s="148"/>
      <c r="BJ39" s="148"/>
      <c r="BK39" s="148"/>
      <c r="BL39" s="148"/>
      <c r="BM39" s="148"/>
      <c r="BN39" s="148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</row>
    <row r="40" spans="1:97" ht="6" customHeight="1">
      <c r="A40" s="95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8"/>
      <c r="AJ40" s="138"/>
      <c r="AK40" s="138"/>
      <c r="AL40" s="138"/>
      <c r="AM40" s="138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</row>
    <row r="41" spans="1:97" ht="18" customHeight="1">
      <c r="A41" s="95"/>
      <c r="B41" s="144" t="s">
        <v>106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38" t="s">
        <v>152</v>
      </c>
      <c r="AJ41" s="138"/>
      <c r="AK41" s="138"/>
      <c r="AL41" s="138"/>
      <c r="AM41" s="138"/>
      <c r="AN41" s="40"/>
      <c r="AO41" s="40"/>
      <c r="AP41" s="42"/>
      <c r="AQ41" s="43"/>
      <c r="AR41" s="44"/>
      <c r="AS41" s="152" t="s">
        <v>6</v>
      </c>
      <c r="AT41" s="152"/>
      <c r="AU41" s="152"/>
      <c r="AV41" s="42"/>
      <c r="AW41" s="43"/>
      <c r="AX41" s="44"/>
      <c r="AY41" s="42"/>
      <c r="AZ41" s="43"/>
      <c r="BA41" s="43"/>
      <c r="BB41" s="44"/>
      <c r="BC41" s="151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</row>
    <row r="42" spans="1:97" ht="7.5" customHeight="1">
      <c r="A42" s="95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8"/>
      <c r="AJ42" s="138"/>
      <c r="AK42" s="138"/>
      <c r="AL42" s="138"/>
      <c r="AM42" s="138"/>
      <c r="AN42" s="135"/>
      <c r="AO42" s="135"/>
      <c r="AP42" s="135"/>
      <c r="AQ42" s="135"/>
      <c r="AR42" s="135"/>
      <c r="AS42" s="152"/>
      <c r="AT42" s="152"/>
      <c r="AU42" s="152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</row>
    <row r="43" spans="1:97" ht="4.5" customHeight="1">
      <c r="A43" s="95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8"/>
      <c r="AJ43" s="138"/>
      <c r="AK43" s="138"/>
      <c r="AL43" s="138"/>
      <c r="AM43" s="138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50"/>
      <c r="BD43" s="150"/>
      <c r="BE43" s="150"/>
      <c r="BF43" s="150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</row>
    <row r="44" spans="1:97" ht="18" customHeight="1">
      <c r="A44" s="95"/>
      <c r="B44" s="144" t="s">
        <v>143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38" t="s">
        <v>153</v>
      </c>
      <c r="AJ44" s="138"/>
      <c r="AK44" s="138"/>
      <c r="AL44" s="138"/>
      <c r="AM44" s="138"/>
      <c r="AN44" s="40"/>
      <c r="AO44" s="40"/>
      <c r="AP44" s="42"/>
      <c r="AQ44" s="43"/>
      <c r="AR44" s="44"/>
      <c r="AS44" s="42"/>
      <c r="AT44" s="43"/>
      <c r="AU44" s="44"/>
      <c r="AV44" s="142" t="s">
        <v>101</v>
      </c>
      <c r="AW44" s="142"/>
      <c r="AX44" s="149"/>
      <c r="AY44" s="42"/>
      <c r="AZ44" s="43"/>
      <c r="BA44" s="43"/>
      <c r="BB44" s="44"/>
      <c r="BC44" s="42"/>
      <c r="BD44" s="43"/>
      <c r="BE44" s="43"/>
      <c r="BF44" s="44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</row>
    <row r="45" spans="1:97" ht="12" customHeight="1">
      <c r="A45" s="95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8"/>
      <c r="AJ45" s="138"/>
      <c r="AK45" s="138"/>
      <c r="AL45" s="138"/>
      <c r="AM45" s="138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</row>
    <row r="46" spans="1:97" ht="3" customHeight="1">
      <c r="A46" s="95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8"/>
      <c r="AJ46" s="138"/>
      <c r="AK46" s="138"/>
      <c r="AL46" s="138"/>
      <c r="AM46" s="138"/>
      <c r="AN46" s="40"/>
      <c r="AO46" s="118"/>
      <c r="AP46" s="45"/>
      <c r="AQ46" s="46"/>
      <c r="AR46" s="47"/>
      <c r="AS46" s="45"/>
      <c r="AT46" s="46"/>
      <c r="AU46" s="47"/>
      <c r="AV46" s="45"/>
      <c r="AW46" s="46"/>
      <c r="AX46" s="47"/>
      <c r="AY46" s="45"/>
      <c r="AZ46" s="46"/>
      <c r="BA46" s="46"/>
      <c r="BB46" s="47"/>
      <c r="BC46" s="45"/>
      <c r="BD46" s="46"/>
      <c r="BE46" s="46"/>
      <c r="BF46" s="47"/>
      <c r="BG46" s="45"/>
      <c r="BH46" s="46"/>
      <c r="BI46" s="46"/>
      <c r="BJ46" s="47"/>
      <c r="BK46" s="45"/>
      <c r="BL46" s="46"/>
      <c r="BM46" s="46"/>
      <c r="BN46" s="47"/>
      <c r="BO46" s="45"/>
      <c r="BP46" s="46"/>
      <c r="BQ46" s="47"/>
      <c r="BR46" s="45"/>
      <c r="BS46" s="46"/>
      <c r="BT46" s="47"/>
      <c r="BU46" s="45"/>
      <c r="BV46" s="47"/>
      <c r="BW46" s="45"/>
      <c r="BX46" s="47"/>
      <c r="BY46" s="45"/>
      <c r="BZ46" s="47"/>
      <c r="CA46" s="45"/>
      <c r="CB46" s="47"/>
      <c r="CC46" s="45"/>
      <c r="CD46" s="47"/>
      <c r="CE46" s="45"/>
      <c r="CF46" s="47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</row>
    <row r="47" spans="1:97" ht="15" customHeight="1">
      <c r="A47" s="95"/>
      <c r="B47" s="137" t="s">
        <v>107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8" t="s">
        <v>154</v>
      </c>
      <c r="AJ47" s="138"/>
      <c r="AK47" s="138"/>
      <c r="AL47" s="138"/>
      <c r="AM47" s="138"/>
      <c r="AN47" s="40"/>
      <c r="AO47" s="118"/>
      <c r="AP47" s="51"/>
      <c r="AQ47" s="52"/>
      <c r="AR47" s="27"/>
      <c r="AS47" s="51"/>
      <c r="AT47" s="52"/>
      <c r="AU47" s="27"/>
      <c r="AV47" s="51"/>
      <c r="AW47" s="52"/>
      <c r="AX47" s="27"/>
      <c r="AY47" s="51"/>
      <c r="AZ47" s="52"/>
      <c r="BA47" s="52"/>
      <c r="BB47" s="27"/>
      <c r="BC47" s="51"/>
      <c r="BD47" s="52"/>
      <c r="BE47" s="52"/>
      <c r="BF47" s="27"/>
      <c r="BG47" s="51"/>
      <c r="BH47" s="52"/>
      <c r="BI47" s="52"/>
      <c r="BJ47" s="27"/>
      <c r="BK47" s="51"/>
      <c r="BL47" s="52"/>
      <c r="BM47" s="52"/>
      <c r="BN47" s="27"/>
      <c r="BO47" s="51"/>
      <c r="BP47" s="52"/>
      <c r="BQ47" s="27"/>
      <c r="BR47" s="51"/>
      <c r="BS47" s="52"/>
      <c r="BT47" s="27"/>
      <c r="BU47" s="51"/>
      <c r="BV47" s="27"/>
      <c r="BW47" s="51"/>
      <c r="BX47" s="27"/>
      <c r="BY47" s="51"/>
      <c r="BZ47" s="27"/>
      <c r="CA47" s="51"/>
      <c r="CB47" s="27"/>
      <c r="CC47" s="51"/>
      <c r="CD47" s="27"/>
      <c r="CE47" s="51"/>
      <c r="CF47" s="27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</row>
    <row r="48" spans="1:97" ht="10.5" customHeight="1">
      <c r="A48" s="95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38"/>
      <c r="AK48" s="138"/>
      <c r="AL48" s="138"/>
      <c r="AM48" s="138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</row>
    <row r="49" spans="1:97" ht="1.5" customHeight="1">
      <c r="A49" s="95"/>
      <c r="B49" s="137" t="s">
        <v>125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8"/>
      <c r="AJ49" s="138"/>
      <c r="AK49" s="138"/>
      <c r="AL49" s="138"/>
      <c r="AM49" s="138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</row>
    <row r="50" spans="1:97" ht="8.25" customHeight="1">
      <c r="A50" s="95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 t="s">
        <v>155</v>
      </c>
      <c r="AJ50" s="138"/>
      <c r="AK50" s="138"/>
      <c r="AL50" s="138"/>
      <c r="AM50" s="138"/>
      <c r="AN50" s="40"/>
      <c r="AO50" s="118"/>
      <c r="AP50" s="45"/>
      <c r="AQ50" s="46"/>
      <c r="AR50" s="47"/>
      <c r="AS50" s="45"/>
      <c r="AT50" s="46"/>
      <c r="AU50" s="47"/>
      <c r="AV50" s="45"/>
      <c r="AW50" s="46"/>
      <c r="AX50" s="47"/>
      <c r="AY50" s="45"/>
      <c r="AZ50" s="46"/>
      <c r="BA50" s="46"/>
      <c r="BB50" s="47"/>
      <c r="BC50" s="45"/>
      <c r="BD50" s="46"/>
      <c r="BE50" s="46"/>
      <c r="BF50" s="47"/>
      <c r="BG50" s="45"/>
      <c r="BH50" s="46"/>
      <c r="BI50" s="46"/>
      <c r="BJ50" s="47"/>
      <c r="BK50" s="45"/>
      <c r="BL50" s="46"/>
      <c r="BM50" s="46"/>
      <c r="BN50" s="47"/>
      <c r="BO50" s="45"/>
      <c r="BP50" s="46"/>
      <c r="BQ50" s="47"/>
      <c r="BR50" s="45"/>
      <c r="BS50" s="46"/>
      <c r="BT50" s="47"/>
      <c r="BU50" s="45"/>
      <c r="BV50" s="47"/>
      <c r="BW50" s="45"/>
      <c r="BX50" s="47"/>
      <c r="BY50" s="45"/>
      <c r="BZ50" s="47"/>
      <c r="CA50" s="45"/>
      <c r="CB50" s="47"/>
      <c r="CC50" s="45"/>
      <c r="CD50" s="47"/>
      <c r="CE50" s="45"/>
      <c r="CF50" s="47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</row>
    <row r="51" spans="1:97" ht="9.75" customHeight="1">
      <c r="A51" s="95"/>
      <c r="B51" s="137" t="s">
        <v>126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8"/>
      <c r="AJ51" s="138"/>
      <c r="AK51" s="138"/>
      <c r="AL51" s="138"/>
      <c r="AM51" s="138"/>
      <c r="AN51" s="40"/>
      <c r="AO51" s="118"/>
      <c r="AP51" s="51"/>
      <c r="AQ51" s="52"/>
      <c r="AR51" s="27"/>
      <c r="AS51" s="51"/>
      <c r="AT51" s="52"/>
      <c r="AU51" s="27"/>
      <c r="AV51" s="51"/>
      <c r="AW51" s="52"/>
      <c r="AX51" s="27"/>
      <c r="AY51" s="51"/>
      <c r="AZ51" s="52"/>
      <c r="BA51" s="52"/>
      <c r="BB51" s="27"/>
      <c r="BC51" s="51"/>
      <c r="BD51" s="52"/>
      <c r="BE51" s="52"/>
      <c r="BF51" s="27"/>
      <c r="BG51" s="51"/>
      <c r="BH51" s="52"/>
      <c r="BI51" s="52"/>
      <c r="BJ51" s="27"/>
      <c r="BK51" s="51"/>
      <c r="BL51" s="52"/>
      <c r="BM51" s="52"/>
      <c r="BN51" s="27"/>
      <c r="BO51" s="51"/>
      <c r="BP51" s="52"/>
      <c r="BQ51" s="27"/>
      <c r="BR51" s="51"/>
      <c r="BS51" s="52"/>
      <c r="BT51" s="27"/>
      <c r="BU51" s="51"/>
      <c r="BV51" s="27"/>
      <c r="BW51" s="51"/>
      <c r="BX51" s="27"/>
      <c r="BY51" s="51"/>
      <c r="BZ51" s="27"/>
      <c r="CA51" s="51"/>
      <c r="CB51" s="27"/>
      <c r="CC51" s="51"/>
      <c r="CD51" s="27"/>
      <c r="CE51" s="51"/>
      <c r="CF51" s="27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</row>
    <row r="52" spans="1:97" ht="1.5" customHeight="1">
      <c r="A52" s="95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38"/>
      <c r="AK52" s="138"/>
      <c r="AL52" s="138"/>
      <c r="AM52" s="138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</row>
    <row r="53" spans="1:97" ht="9.75" customHeight="1">
      <c r="A53" s="95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138"/>
      <c r="AK53" s="138"/>
      <c r="AL53" s="138"/>
      <c r="AM53" s="138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</row>
    <row r="54" spans="1:97" ht="1.5" customHeight="1">
      <c r="A54" s="95"/>
      <c r="B54" s="137" t="s">
        <v>127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8"/>
      <c r="AJ54" s="138"/>
      <c r="AK54" s="138"/>
      <c r="AL54" s="138"/>
      <c r="AM54" s="138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</row>
    <row r="55" spans="1:97" ht="9" customHeight="1">
      <c r="A55" s="95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 t="s">
        <v>156</v>
      </c>
      <c r="AJ55" s="138"/>
      <c r="AK55" s="138"/>
      <c r="AL55" s="138"/>
      <c r="AM55" s="138"/>
      <c r="AN55" s="40"/>
      <c r="AO55" s="118"/>
      <c r="AP55" s="45"/>
      <c r="AQ55" s="46"/>
      <c r="AR55" s="47"/>
      <c r="AS55" s="45"/>
      <c r="AT55" s="46"/>
      <c r="AU55" s="47"/>
      <c r="AV55" s="45"/>
      <c r="AW55" s="46"/>
      <c r="AX55" s="47"/>
      <c r="AY55" s="45"/>
      <c r="AZ55" s="46"/>
      <c r="BA55" s="46"/>
      <c r="BB55" s="47"/>
      <c r="BC55" s="45"/>
      <c r="BD55" s="46"/>
      <c r="BE55" s="46"/>
      <c r="BF55" s="47"/>
      <c r="BG55" s="45"/>
      <c r="BH55" s="46"/>
      <c r="BI55" s="46"/>
      <c r="BJ55" s="47"/>
      <c r="BK55" s="45"/>
      <c r="BL55" s="46"/>
      <c r="BM55" s="46"/>
      <c r="BN55" s="47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</row>
    <row r="56" spans="1:97" ht="9" customHeight="1">
      <c r="A56" s="95"/>
      <c r="B56" s="137" t="s">
        <v>128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138"/>
      <c r="AK56" s="138"/>
      <c r="AL56" s="138"/>
      <c r="AM56" s="138"/>
      <c r="AN56" s="40"/>
      <c r="AO56" s="118"/>
      <c r="AP56" s="51"/>
      <c r="AQ56" s="52"/>
      <c r="AR56" s="27"/>
      <c r="AS56" s="51"/>
      <c r="AT56" s="52"/>
      <c r="AU56" s="27"/>
      <c r="AV56" s="51"/>
      <c r="AW56" s="52"/>
      <c r="AX56" s="27"/>
      <c r="AY56" s="51"/>
      <c r="AZ56" s="52"/>
      <c r="BA56" s="52"/>
      <c r="BB56" s="27"/>
      <c r="BC56" s="51"/>
      <c r="BD56" s="52"/>
      <c r="BE56" s="52"/>
      <c r="BF56" s="27"/>
      <c r="BG56" s="51"/>
      <c r="BH56" s="52"/>
      <c r="BI56" s="52"/>
      <c r="BJ56" s="27"/>
      <c r="BK56" s="51"/>
      <c r="BL56" s="52"/>
      <c r="BM56" s="52"/>
      <c r="BN56" s="27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</row>
    <row r="57" spans="1:97" ht="1.5" customHeight="1">
      <c r="A57" s="95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8"/>
      <c r="AJ57" s="138"/>
      <c r="AK57" s="138"/>
      <c r="AL57" s="138"/>
      <c r="AM57" s="138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</row>
    <row r="58" spans="1:97" ht="9" customHeight="1">
      <c r="A58" s="95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8"/>
      <c r="AJ58" s="138"/>
      <c r="AK58" s="138"/>
      <c r="AL58" s="138"/>
      <c r="AM58" s="138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</row>
    <row r="59" spans="1:97" ht="1.5" customHeight="1">
      <c r="A59" s="95"/>
      <c r="B59" s="137" t="s">
        <v>129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8"/>
      <c r="AJ59" s="138"/>
      <c r="AK59" s="138"/>
      <c r="AL59" s="138"/>
      <c r="AM59" s="138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</row>
    <row r="60" spans="1:97" ht="10.5" customHeight="1">
      <c r="A60" s="95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8" t="s">
        <v>157</v>
      </c>
      <c r="AJ60" s="138"/>
      <c r="AK60" s="138"/>
      <c r="AL60" s="138"/>
      <c r="AM60" s="138"/>
      <c r="AN60" s="40"/>
      <c r="AO60" s="118"/>
      <c r="AP60" s="45"/>
      <c r="AQ60" s="46"/>
      <c r="AR60" s="47"/>
      <c r="AS60" s="45"/>
      <c r="AT60" s="46"/>
      <c r="AU60" s="47"/>
      <c r="AV60" s="45"/>
      <c r="AW60" s="46"/>
      <c r="AX60" s="47"/>
      <c r="AY60" s="45"/>
      <c r="AZ60" s="46"/>
      <c r="BA60" s="46"/>
      <c r="BB60" s="47"/>
      <c r="BC60" s="45"/>
      <c r="BD60" s="46"/>
      <c r="BE60" s="46"/>
      <c r="BF60" s="47"/>
      <c r="BG60" s="45"/>
      <c r="BH60" s="46"/>
      <c r="BI60" s="46"/>
      <c r="BJ60" s="47"/>
      <c r="BK60" s="45"/>
      <c r="BL60" s="46"/>
      <c r="BM60" s="46"/>
      <c r="BN60" s="47"/>
      <c r="BO60" s="45"/>
      <c r="BP60" s="46"/>
      <c r="BQ60" s="47"/>
      <c r="BR60" s="45"/>
      <c r="BS60" s="46"/>
      <c r="BT60" s="47"/>
      <c r="BU60" s="45"/>
      <c r="BV60" s="47"/>
      <c r="BW60" s="45"/>
      <c r="BX60" s="47"/>
      <c r="BY60" s="45"/>
      <c r="BZ60" s="47"/>
      <c r="CA60" s="45"/>
      <c r="CB60" s="47"/>
      <c r="CC60" s="45"/>
      <c r="CD60" s="47"/>
      <c r="CE60" s="45"/>
      <c r="CF60" s="47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</row>
    <row r="61" spans="1:97" ht="7.5" customHeight="1">
      <c r="A61" s="95"/>
      <c r="B61" s="137" t="s">
        <v>130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8"/>
      <c r="AJ61" s="138"/>
      <c r="AK61" s="138"/>
      <c r="AL61" s="138"/>
      <c r="AM61" s="138"/>
      <c r="AN61" s="40"/>
      <c r="AO61" s="118"/>
      <c r="AP61" s="51"/>
      <c r="AQ61" s="52"/>
      <c r="AR61" s="27"/>
      <c r="AS61" s="51"/>
      <c r="AT61" s="52"/>
      <c r="AU61" s="27"/>
      <c r="AV61" s="51"/>
      <c r="AW61" s="52"/>
      <c r="AX61" s="27"/>
      <c r="AY61" s="51"/>
      <c r="AZ61" s="52"/>
      <c r="BA61" s="52"/>
      <c r="BB61" s="27"/>
      <c r="BC61" s="51"/>
      <c r="BD61" s="52"/>
      <c r="BE61" s="52"/>
      <c r="BF61" s="27"/>
      <c r="BG61" s="51"/>
      <c r="BH61" s="52"/>
      <c r="BI61" s="52"/>
      <c r="BJ61" s="27"/>
      <c r="BK61" s="51"/>
      <c r="BL61" s="52"/>
      <c r="BM61" s="52"/>
      <c r="BN61" s="27"/>
      <c r="BO61" s="51"/>
      <c r="BP61" s="52"/>
      <c r="BQ61" s="27"/>
      <c r="BR61" s="51"/>
      <c r="BS61" s="52"/>
      <c r="BT61" s="27"/>
      <c r="BU61" s="51"/>
      <c r="BV61" s="27"/>
      <c r="BW61" s="51"/>
      <c r="BX61" s="27"/>
      <c r="BY61" s="51"/>
      <c r="BZ61" s="27"/>
      <c r="CA61" s="51"/>
      <c r="CB61" s="27"/>
      <c r="CC61" s="51"/>
      <c r="CD61" s="27"/>
      <c r="CE61" s="51"/>
      <c r="CF61" s="27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</row>
    <row r="62" spans="1:97" ht="4.5" customHeight="1">
      <c r="A62" s="95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4"/>
      <c r="AJ62" s="134"/>
      <c r="AK62" s="134"/>
      <c r="AL62" s="134"/>
      <c r="AM62" s="134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</row>
    <row r="63" spans="1:97" ht="291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</row>
    <row r="64" spans="1:97" ht="15" customHeight="1">
      <c r="A64" s="23" t="s">
        <v>1</v>
      </c>
      <c r="B64" s="2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23" t="s">
        <v>1</v>
      </c>
      <c r="CS64" s="23"/>
    </row>
  </sheetData>
  <sheetProtection sheet="1" objects="1" scenarios="1"/>
  <mergeCells count="314">
    <mergeCell ref="BO52:CF59"/>
    <mergeCell ref="CS30:CS32"/>
    <mergeCell ref="CG33:CS62"/>
    <mergeCell ref="CQ30:CR32"/>
    <mergeCell ref="CO30:CP32"/>
    <mergeCell ref="CM30:CN32"/>
    <mergeCell ref="CK30:CL32"/>
    <mergeCell ref="CI30:CJ32"/>
    <mergeCell ref="CG30:CH32"/>
    <mergeCell ref="AN36:BN36"/>
    <mergeCell ref="AN28:BN29"/>
    <mergeCell ref="AN25:BN26"/>
    <mergeCell ref="BK27:BN27"/>
    <mergeCell ref="BG27:BJ27"/>
    <mergeCell ref="BC27:BF27"/>
    <mergeCell ref="AY27:BB27"/>
    <mergeCell ref="AV27:AX27"/>
    <mergeCell ref="AS27:AU27"/>
    <mergeCell ref="AN35:AO35"/>
    <mergeCell ref="AN52:BN54"/>
    <mergeCell ref="AN57:BN59"/>
    <mergeCell ref="AP44:AR44"/>
    <mergeCell ref="AS44:AU44"/>
    <mergeCell ref="AY44:BB44"/>
    <mergeCell ref="BC44:BF44"/>
    <mergeCell ref="AP55:AR56"/>
    <mergeCell ref="AS55:AU56"/>
    <mergeCell ref="BK55:BN56"/>
    <mergeCell ref="BG39:BN45"/>
    <mergeCell ref="BC41:BF41"/>
    <mergeCell ref="BC43:BF43"/>
    <mergeCell ref="AN39:BF40"/>
    <mergeCell ref="AN55:AO56"/>
    <mergeCell ref="AV55:AX56"/>
    <mergeCell ref="AS41:AU42"/>
    <mergeCell ref="AN44:AO44"/>
    <mergeCell ref="AN45:BF45"/>
    <mergeCell ref="CA50:CB51"/>
    <mergeCell ref="CC50:CD51"/>
    <mergeCell ref="AN60:AO61"/>
    <mergeCell ref="AP60:AR61"/>
    <mergeCell ref="AS60:AU61"/>
    <mergeCell ref="AV60:AX61"/>
    <mergeCell ref="BR60:BT61"/>
    <mergeCell ref="BU60:BV61"/>
    <mergeCell ref="BW60:BX61"/>
    <mergeCell ref="BY60:BZ61"/>
    <mergeCell ref="AV37:AX38"/>
    <mergeCell ref="AY41:BB41"/>
    <mergeCell ref="BW50:BX51"/>
    <mergeCell ref="BY50:BZ51"/>
    <mergeCell ref="BK37:BN38"/>
    <mergeCell ref="BO36:CF45"/>
    <mergeCell ref="AP41:AR41"/>
    <mergeCell ref="AN37:AO38"/>
    <mergeCell ref="AP37:AR38"/>
    <mergeCell ref="AS37:AU38"/>
    <mergeCell ref="BC35:BF35"/>
    <mergeCell ref="BG35:BJ35"/>
    <mergeCell ref="BR35:BT35"/>
    <mergeCell ref="BU35:BV35"/>
    <mergeCell ref="BR30:BT32"/>
    <mergeCell ref="BU30:BV32"/>
    <mergeCell ref="CG19:CS29"/>
    <mergeCell ref="AN21:CF22"/>
    <mergeCell ref="BO25:CF29"/>
    <mergeCell ref="AN27:AO27"/>
    <mergeCell ref="AP27:AR27"/>
    <mergeCell ref="AN30:AO32"/>
    <mergeCell ref="AP30:AR32"/>
    <mergeCell ref="BR23:BT24"/>
    <mergeCell ref="CI14:CS17"/>
    <mergeCell ref="AK10:AL11"/>
    <mergeCell ref="AM10:AN11"/>
    <mergeCell ref="W10:AI10"/>
    <mergeCell ref="W11:AI12"/>
    <mergeCell ref="AK12:BS12"/>
    <mergeCell ref="W13:BS13"/>
    <mergeCell ref="BU23:BV24"/>
    <mergeCell ref="BW23:BX24"/>
    <mergeCell ref="BY23:BZ24"/>
    <mergeCell ref="CC19:CD20"/>
    <mergeCell ref="CA19:CB20"/>
    <mergeCell ref="CC23:CD24"/>
    <mergeCell ref="CE19:CF20"/>
    <mergeCell ref="AN23:AO24"/>
    <mergeCell ref="AP23:AR24"/>
    <mergeCell ref="AS23:AU24"/>
    <mergeCell ref="AV23:AX24"/>
    <mergeCell ref="AY23:BB24"/>
    <mergeCell ref="BC23:BF24"/>
    <mergeCell ref="BG23:BJ24"/>
    <mergeCell ref="BK23:BN24"/>
    <mergeCell ref="AP19:AR20"/>
    <mergeCell ref="AS19:AU20"/>
    <mergeCell ref="AV19:AX20"/>
    <mergeCell ref="AX10:BA11"/>
    <mergeCell ref="AY19:BB20"/>
    <mergeCell ref="BO46:BQ47"/>
    <mergeCell ref="L17:M17"/>
    <mergeCell ref="CC46:CD47"/>
    <mergeCell ref="CE46:CF47"/>
    <mergeCell ref="AI45:AM46"/>
    <mergeCell ref="B40:AH40"/>
    <mergeCell ref="B29:AH30"/>
    <mergeCell ref="B31:AH31"/>
    <mergeCell ref="B32:AH33"/>
    <mergeCell ref="AN19:AO20"/>
    <mergeCell ref="BC46:BF47"/>
    <mergeCell ref="BG46:BJ47"/>
    <mergeCell ref="B42:AH43"/>
    <mergeCell ref="B44:AH44"/>
    <mergeCell ref="B45:AH46"/>
    <mergeCell ref="B47:AH47"/>
    <mergeCell ref="AV44:AX44"/>
    <mergeCell ref="AV42:BF42"/>
    <mergeCell ref="AN42:AR42"/>
    <mergeCell ref="AN46:AO47"/>
    <mergeCell ref="AP46:AR47"/>
    <mergeCell ref="B34:AH34"/>
    <mergeCell ref="AY46:BB47"/>
    <mergeCell ref="B36:AH36"/>
    <mergeCell ref="B37:AH37"/>
    <mergeCell ref="AP35:AR35"/>
    <mergeCell ref="AS35:AU35"/>
    <mergeCell ref="AV35:AX35"/>
    <mergeCell ref="AY35:BB35"/>
    <mergeCell ref="A64:B64"/>
    <mergeCell ref="B61:AH62"/>
    <mergeCell ref="A63:CS63"/>
    <mergeCell ref="C64:CQ64"/>
    <mergeCell ref="CR64:CS64"/>
    <mergeCell ref="AI60:AM61"/>
    <mergeCell ref="BC60:BF61"/>
    <mergeCell ref="BG60:BJ61"/>
    <mergeCell ref="BK60:BN61"/>
    <mergeCell ref="CA60:CB61"/>
    <mergeCell ref="B41:AH41"/>
    <mergeCell ref="AI57:AM59"/>
    <mergeCell ref="B20:AH21"/>
    <mergeCell ref="B22:AH22"/>
    <mergeCell ref="B23:AH23"/>
    <mergeCell ref="B24:AH25"/>
    <mergeCell ref="B26:AH26"/>
    <mergeCell ref="B27:AH27"/>
    <mergeCell ref="B28:AH28"/>
    <mergeCell ref="AI35:AM35"/>
    <mergeCell ref="B35:AH35"/>
    <mergeCell ref="AI50:AM51"/>
    <mergeCell ref="AI44:AM44"/>
    <mergeCell ref="AI47:AM47"/>
    <mergeCell ref="AI37:AM38"/>
    <mergeCell ref="B48:AH48"/>
    <mergeCell ref="B49:AH50"/>
    <mergeCell ref="B51:AH52"/>
    <mergeCell ref="B38:AH39"/>
    <mergeCell ref="AI39:AM40"/>
    <mergeCell ref="AI42:AM43"/>
    <mergeCell ref="AI48:AM49"/>
    <mergeCell ref="AI41:AM41"/>
    <mergeCell ref="AH15:AM15"/>
    <mergeCell ref="AH14:AM14"/>
    <mergeCell ref="A14:H16"/>
    <mergeCell ref="I15:Q16"/>
    <mergeCell ref="R14:AG16"/>
    <mergeCell ref="I14:Q14"/>
    <mergeCell ref="BB10:BE11"/>
    <mergeCell ref="BC19:BF20"/>
    <mergeCell ref="BG19:BJ20"/>
    <mergeCell ref="BK19:BN20"/>
    <mergeCell ref="BN10:BP11"/>
    <mergeCell ref="A1:B1"/>
    <mergeCell ref="Q1:R1"/>
    <mergeCell ref="U1:X2"/>
    <mergeCell ref="C1:P1"/>
    <mergeCell ref="S1:T1"/>
    <mergeCell ref="A2:T5"/>
    <mergeCell ref="U3:BC3"/>
    <mergeCell ref="U4:X4"/>
    <mergeCell ref="Y4:Z4"/>
    <mergeCell ref="AA4:AB4"/>
    <mergeCell ref="AC4:AD4"/>
    <mergeCell ref="AR10:AT11"/>
    <mergeCell ref="AU10:AW11"/>
    <mergeCell ref="A10:V13"/>
    <mergeCell ref="AE4:AF4"/>
    <mergeCell ref="A6:CP6"/>
    <mergeCell ref="A7:CP7"/>
    <mergeCell ref="A8:CP8"/>
    <mergeCell ref="A9:CS9"/>
    <mergeCell ref="BT10:CS13"/>
    <mergeCell ref="BO19:BQ20"/>
    <mergeCell ref="BR19:BT20"/>
    <mergeCell ref="BU19:BV20"/>
    <mergeCell ref="BY19:BZ20"/>
    <mergeCell ref="BW19:BX20"/>
    <mergeCell ref="CE23:CF24"/>
    <mergeCell ref="BO23:BQ24"/>
    <mergeCell ref="AS30:AU32"/>
    <mergeCell ref="AV30:AX32"/>
    <mergeCell ref="CA23:CB24"/>
    <mergeCell ref="AY30:BB32"/>
    <mergeCell ref="BC30:BF32"/>
    <mergeCell ref="BG30:BJ32"/>
    <mergeCell ref="BK30:BN32"/>
    <mergeCell ref="BO30:BQ32"/>
    <mergeCell ref="BW30:BX32"/>
    <mergeCell ref="BY30:BZ32"/>
    <mergeCell ref="CA30:CB32"/>
    <mergeCell ref="CC30:CD32"/>
    <mergeCell ref="CE30:CF32"/>
    <mergeCell ref="CC35:CD35"/>
    <mergeCell ref="CE35:CF35"/>
    <mergeCell ref="AY37:BB38"/>
    <mergeCell ref="BC37:BF38"/>
    <mergeCell ref="BG37:BJ38"/>
    <mergeCell ref="BO35:BQ35"/>
    <mergeCell ref="BY35:BZ35"/>
    <mergeCell ref="CA35:CB35"/>
    <mergeCell ref="BK35:BN35"/>
    <mergeCell ref="AP50:AR51"/>
    <mergeCell ref="BW35:BX35"/>
    <mergeCell ref="BY46:BZ47"/>
    <mergeCell ref="CA46:CB47"/>
    <mergeCell ref="BR46:BT47"/>
    <mergeCell ref="BU46:BV47"/>
    <mergeCell ref="BW46:BX47"/>
    <mergeCell ref="BK46:BN47"/>
    <mergeCell ref="AS46:AU47"/>
    <mergeCell ref="AV46:AX47"/>
    <mergeCell ref="AJ10:AJ12"/>
    <mergeCell ref="AO10:AQ11"/>
    <mergeCell ref="A18:CS18"/>
    <mergeCell ref="BO50:BQ51"/>
    <mergeCell ref="BR50:BT51"/>
    <mergeCell ref="BU50:BV51"/>
    <mergeCell ref="CE50:CF51"/>
    <mergeCell ref="AY50:BB51"/>
    <mergeCell ref="BC50:BF51"/>
    <mergeCell ref="BG50:BJ51"/>
    <mergeCell ref="BD1:BL3"/>
    <mergeCell ref="AL4:AM4"/>
    <mergeCell ref="AJ4:AK4"/>
    <mergeCell ref="AG4:AI4"/>
    <mergeCell ref="AT4:AZ4"/>
    <mergeCell ref="AG1:AI2"/>
    <mergeCell ref="AJ1:AK2"/>
    <mergeCell ref="AL1:AM2"/>
    <mergeCell ref="AN1:AP2"/>
    <mergeCell ref="AQ1:AS2"/>
    <mergeCell ref="AI19:AM20"/>
    <mergeCell ref="BO60:BQ61"/>
    <mergeCell ref="AY60:BB61"/>
    <mergeCell ref="AI52:AM54"/>
    <mergeCell ref="AY55:BB56"/>
    <mergeCell ref="BC55:BF56"/>
    <mergeCell ref="BG55:BJ56"/>
    <mergeCell ref="BK50:BN51"/>
    <mergeCell ref="AS50:AU51"/>
    <mergeCell ref="AV50:AX51"/>
    <mergeCell ref="B19:AH19"/>
    <mergeCell ref="N17:AI17"/>
    <mergeCell ref="AH16:AM16"/>
    <mergeCell ref="A17:K17"/>
    <mergeCell ref="A19:A62"/>
    <mergeCell ref="AJ17:AK17"/>
    <mergeCell ref="AI27:AM27"/>
    <mergeCell ref="AI36:AM36"/>
    <mergeCell ref="B58:AH58"/>
    <mergeCell ref="B59:AH60"/>
    <mergeCell ref="B53:AH53"/>
    <mergeCell ref="B54:AH55"/>
    <mergeCell ref="B56:AH57"/>
    <mergeCell ref="AI21:AM22"/>
    <mergeCell ref="AI25:AM26"/>
    <mergeCell ref="AI28:AM29"/>
    <mergeCell ref="AI33:AM34"/>
    <mergeCell ref="AI23:AM24"/>
    <mergeCell ref="AI30:AM32"/>
    <mergeCell ref="AI55:AM56"/>
    <mergeCell ref="AI62:AM62"/>
    <mergeCell ref="AN33:CF34"/>
    <mergeCell ref="AN48:CF49"/>
    <mergeCell ref="AV41:AX41"/>
    <mergeCell ref="AN43:BB43"/>
    <mergeCell ref="AN41:AO41"/>
    <mergeCell ref="AN62:CF62"/>
    <mergeCell ref="CC60:CD61"/>
    <mergeCell ref="CE60:CF61"/>
    <mergeCell ref="AN50:AO51"/>
    <mergeCell ref="CQ6:CS8"/>
    <mergeCell ref="BO15:CH16"/>
    <mergeCell ref="BO14:CH14"/>
    <mergeCell ref="BZ17:CB17"/>
    <mergeCell ref="AL17:BY17"/>
    <mergeCell ref="BQ10:BS11"/>
    <mergeCell ref="CC17:CH17"/>
    <mergeCell ref="AN14:BN16"/>
    <mergeCell ref="BF10:BI11"/>
    <mergeCell ref="BJ10:BM11"/>
    <mergeCell ref="BM1:CS5"/>
    <mergeCell ref="U5:BL5"/>
    <mergeCell ref="AT1:AV2"/>
    <mergeCell ref="AW1:AY2"/>
    <mergeCell ref="AZ1:BC2"/>
    <mergeCell ref="BI4:BL4"/>
    <mergeCell ref="BE4:BH4"/>
    <mergeCell ref="AN4:AP4"/>
    <mergeCell ref="AQ4:AS4"/>
    <mergeCell ref="BA4:BD4"/>
    <mergeCell ref="Y1:Z2"/>
    <mergeCell ref="AA1:AB2"/>
    <mergeCell ref="AC1:AD2"/>
    <mergeCell ref="AE1:AF2"/>
  </mergeCells>
  <dataValidations count="1">
    <dataValidation type="textLength" operator="equal" allowBlank="1" showInputMessage="1" showErrorMessage="1" sqref="BA4:BL4 Y1:BC2 Y4:AS4 AK10:BS11 AN19:CS6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2012-06-14T11:23:47Z</cp:lastPrinted>
  <dcterms:created xsi:type="dcterms:W3CDTF">2008-06-04T10:37:17Z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