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<sst xmlns="http://schemas.openxmlformats.org/spreadsheetml/2006/main" count="100" uniqueCount="63">
  <si>
    <t>ИНН</t>
  </si>
  <si>
    <t>Р01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</si>
  <si>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</si>
  <si>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</si>
  <si>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</si>
  <si>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</si>
  <si>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</si>
  <si>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</si>
  <si>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Приложение № 2 к Приказу ФНС РФ от 14.01.2009 № ММ-7-6/5@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</si>
  <si>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</si>
  <si>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</si>
  <si>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</si>
  <si>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</si>
  <si>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</si>
  <si>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</si>
  <si>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</si>
  <si>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</si>
  <si>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</si>
  <si>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</si>
  <si>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</si>
  <si>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</si>
  <si>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</si>
  <si>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</si>
  <si>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</si>
  <si>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</si>
  <si>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</si>
  <si>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</si>
  <si>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r>
      <t>1 - индивидуальный предприниматель,
2 - уполномоченный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</si>
  <si>
    <t>(фамилия, имя, отчество уполномоченного представителя полностью)</t>
  </si>
  <si>
    <t>ИНН уполномоченного представителя (при наличии)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</si>
  <si>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</si>
  <si>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</si>
  <si>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</si>
  <si>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</si>
  <si>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</si>
  <si>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</si>
  <si>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</si>
  <si>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</si>
  <si>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</si>
  <si>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</si>
  <si>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</si>
  <si>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</si>
  <si>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</si>
  <si>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</si>
  <si>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</si>
  <si>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</si>
  <si>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</si>
  <si>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</si>
  <si>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</si>
  <si>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</si>
  <si>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</si>
  <si>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</si>
  <si>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</si>
  <si>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</si>
  <si>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</si>
  <si>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</si>
  <si>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</si>
  <si>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</si>
  <si>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или мест осуществления предпринимательской деятельности составляет более трех, заполняется необходимое количество листов приложения к форме № ЕНВД-2.</t>
    </r>
  </si>
  <si>
    <r>
      <t>1</t>
    </r>
    <r>
      <rPr>
        <sz val="7"/>
        <rFont val="Times New Roman"/>
        <family val="1"/>
      </rPr>
      <t xml:space="preserve"> Сведения о виде и месте осуществления предпринимательской деятельности указываются в приложении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</si>
  <si>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деятельности, утверждаемому Министерством финансов Российской Федерации (п. 7 ст. 80 Налогового кодекса Российской Федерации).</t>
    </r>
  </si>
  <si>
    <t>0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</si>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</sst>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1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8" fillId="0" borderId="5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D1" s="4"/>
      <c r="AE1" s="48" t="s">
        <v>0</v>
      </c>
      <c r="AF1" s="48"/>
      <c r="AG1" s="48"/>
      <c r="AH1" s="48"/>
      <c r="AI1" s="48"/>
      <c r="AJ1" s="49"/>
      <c r="AK1" s="41"/>
      <c r="AL1" s="42"/>
      <c r="AM1" s="43"/>
      <c r="AN1" s="41"/>
      <c r="AO1" s="42"/>
      <c r="AP1" s="43"/>
      <c r="AQ1" s="41"/>
      <c r="AR1" s="42"/>
      <c r="AS1" s="43"/>
      <c r="AT1" s="41"/>
      <c r="AU1" s="42"/>
      <c r="AV1" s="43"/>
      <c r="AW1" s="41"/>
      <c r="AX1" s="42"/>
      <c r="AY1" s="43"/>
      <c r="AZ1" s="41"/>
      <c r="BA1" s="42"/>
      <c r="BB1" s="43"/>
      <c r="BC1" s="41"/>
      <c r="BD1" s="42"/>
      <c r="BE1" s="43"/>
      <c r="BF1" s="41"/>
      <c r="BG1" s="42"/>
      <c r="BH1" s="43"/>
      <c r="BI1" s="41"/>
      <c r="BJ1" s="42"/>
      <c r="BK1" s="43"/>
      <c r="BL1" s="41"/>
      <c r="BM1" s="42"/>
      <c r="BN1" s="43"/>
      <c r="BO1" s="41"/>
      <c r="BP1" s="42"/>
      <c r="BQ1" s="43"/>
      <c r="BR1" s="41"/>
      <c r="BS1" s="42"/>
      <c r="BT1" s="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8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8"/>
      <c r="AF2" s="48"/>
      <c r="AG2" s="48"/>
      <c r="AH2" s="48"/>
      <c r="AI2" s="48"/>
      <c r="AJ2" s="49"/>
      <c r="AK2" s="44"/>
      <c r="AL2" s="45"/>
      <c r="AM2" s="46"/>
      <c r="AN2" s="44"/>
      <c r="AO2" s="45"/>
      <c r="AP2" s="46"/>
      <c r="AQ2" s="44"/>
      <c r="AR2" s="45"/>
      <c r="AS2" s="46"/>
      <c r="AT2" s="44"/>
      <c r="AU2" s="45"/>
      <c r="AV2" s="46"/>
      <c r="AW2" s="44"/>
      <c r="AX2" s="45"/>
      <c r="AY2" s="46"/>
      <c r="AZ2" s="44"/>
      <c r="BA2" s="45"/>
      <c r="BB2" s="46"/>
      <c r="BC2" s="44"/>
      <c r="BD2" s="45"/>
      <c r="BE2" s="46"/>
      <c r="BF2" s="44"/>
      <c r="BG2" s="45"/>
      <c r="BH2" s="46"/>
      <c r="BI2" s="44"/>
      <c r="BJ2" s="45"/>
      <c r="BK2" s="46"/>
      <c r="BL2" s="44"/>
      <c r="BM2" s="45"/>
      <c r="BN2" s="46"/>
      <c r="BO2" s="44"/>
      <c r="BP2" s="45"/>
      <c r="BQ2" s="46"/>
      <c r="BR2" s="44"/>
      <c r="BS2" s="45"/>
      <c r="BT2" s="4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50" t="s">
        <v>1</v>
      </c>
      <c r="B4" s="50"/>
      <c r="C4" s="5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56" t="s">
        <v>2</v>
      </c>
      <c r="BM4" s="56"/>
      <c r="BN4" s="56"/>
      <c r="BO4" s="56"/>
      <c r="BP4" s="56"/>
      <c r="BQ4" s="57"/>
      <c r="BR4" s="53" t="s">
        <v>61</v>
      </c>
      <c r="BS4" s="53"/>
      <c r="BT4" s="53"/>
      <c r="BU4" s="53" t="s">
        <v>61</v>
      </c>
      <c r="BV4" s="53"/>
      <c r="BW4" s="53"/>
      <c r="BX4" s="53" t="s">
        <v>62</v>
      </c>
      <c r="BY4" s="53"/>
      <c r="BZ4" s="53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17"/>
      <c r="CO8" s="54" t="s">
        <v>3</v>
      </c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55" t="s">
        <v>4</v>
      </c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Z9" s="2"/>
      <c r="CA9" s="2"/>
      <c r="CB9" s="2"/>
      <c r="CC9" s="2"/>
      <c r="CD9" s="2"/>
      <c r="CE9" s="2"/>
      <c r="CF9" s="2"/>
      <c r="CG9" s="2"/>
      <c r="CH9" s="2"/>
      <c r="CM9" s="17"/>
      <c r="CN9" s="17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19" customFormat="1" ht="12.75" customHeight="1">
      <c r="A11" s="58" t="s">
        <v>42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</row>
    <row r="12" spans="1:120" s="19" customFormat="1" ht="12.75" customHeight="1">
      <c r="A12" s="58" t="s">
        <v>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</row>
    <row r="13" ht="19.5" customHeight="1"/>
    <row r="14" ht="12.75">
      <c r="A14" s="1" t="s">
        <v>5</v>
      </c>
    </row>
    <row r="15" ht="19.5" customHeight="1"/>
    <row r="16" spans="1:66" ht="17.25" customHeight="1">
      <c r="A16" s="20" t="s">
        <v>6</v>
      </c>
      <c r="AF16" s="51"/>
      <c r="AG16" s="51"/>
      <c r="AH16" s="51"/>
      <c r="AI16" s="51"/>
      <c r="AJ16" s="51"/>
      <c r="AK16" s="51"/>
      <c r="AL16" s="59" t="s">
        <v>7</v>
      </c>
      <c r="AM16" s="59"/>
      <c r="AN16" s="37"/>
      <c r="AO16" s="51"/>
      <c r="AP16" s="51"/>
      <c r="AQ16" s="51"/>
      <c r="AR16" s="51"/>
      <c r="AS16" s="51"/>
      <c r="AT16" s="51"/>
      <c r="AU16" s="59" t="s">
        <v>7</v>
      </c>
      <c r="AV16" s="59"/>
      <c r="AW16" s="37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N16" s="20" t="s">
        <v>11</v>
      </c>
    </row>
    <row r="17" ht="16.5" customHeight="1"/>
    <row r="18" ht="12.75">
      <c r="A18" s="1" t="s">
        <v>12</v>
      </c>
    </row>
    <row r="19" ht="11.25" customHeight="1"/>
    <row r="20" spans="1:120" s="21" customFormat="1" ht="17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ht="6.75" customHeight="1"/>
    <row r="22" spans="1:120" s="21" customFormat="1" ht="17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ht="6.75" customHeight="1"/>
    <row r="24" spans="1:120" s="21" customFormat="1" ht="17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12.75">
      <c r="A25" s="52" t="s">
        <v>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ht="19.5" customHeight="1"/>
    <row r="27" spans="1:57" ht="17.25" customHeight="1">
      <c r="A27" s="20" t="s">
        <v>14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ht="23.25" customHeight="1"/>
    <row r="29" spans="1:114" ht="17.25" customHeight="1">
      <c r="A29" s="20" t="s">
        <v>15</v>
      </c>
      <c r="AM29" s="51"/>
      <c r="AN29" s="51"/>
      <c r="AO29" s="51"/>
      <c r="AP29" s="51"/>
      <c r="AQ29" s="51"/>
      <c r="AR29" s="51"/>
      <c r="AS29" s="51"/>
      <c r="AT29" s="51"/>
      <c r="AU29" s="51"/>
      <c r="AW29" s="20" t="s">
        <v>16</v>
      </c>
      <c r="CX29" s="22" t="s">
        <v>18</v>
      </c>
      <c r="CZ29" s="51"/>
      <c r="DA29" s="51"/>
      <c r="DB29" s="51"/>
      <c r="DC29" s="51"/>
      <c r="DD29" s="51"/>
      <c r="DE29" s="51"/>
      <c r="DF29" s="51"/>
      <c r="DG29" s="51"/>
      <c r="DH29" s="51"/>
      <c r="DJ29" s="20" t="s">
        <v>17</v>
      </c>
    </row>
    <row r="30" spans="1:12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</row>
    <row r="31" spans="1:120" ht="15" customHeight="1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9"/>
      <c r="BL31" s="40" t="s">
        <v>20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</row>
    <row r="32" spans="1:120" ht="12.75">
      <c r="A32" s="55" t="s">
        <v>21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0"/>
      <c r="BL32" s="61" t="s">
        <v>22</v>
      </c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</row>
    <row r="33" spans="8:63" ht="6" customHeight="1">
      <c r="H33" s="63" t="s">
        <v>27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K33" s="24"/>
    </row>
    <row r="34" spans="1:63" ht="6.75" customHeight="1">
      <c r="A34" s="41"/>
      <c r="B34" s="42"/>
      <c r="C34" s="4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K34" s="24"/>
    </row>
    <row r="35" spans="1:106" ht="11.25" customHeight="1">
      <c r="A35" s="44"/>
      <c r="B35" s="45"/>
      <c r="C35" s="46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K35" s="24"/>
      <c r="BM35" s="65" t="s">
        <v>23</v>
      </c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1"/>
      <c r="CX35" s="42"/>
      <c r="CY35" s="43"/>
      <c r="CZ35" s="41"/>
      <c r="DA35" s="42"/>
      <c r="DB35" s="43"/>
    </row>
    <row r="36" spans="8:106" ht="6.75" customHeight="1"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K36" s="2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4"/>
      <c r="CX36" s="45"/>
      <c r="CY36" s="46"/>
      <c r="CZ36" s="44"/>
      <c r="DA36" s="45"/>
      <c r="DB36" s="46"/>
    </row>
    <row r="37" spans="1:63" ht="8.25" customHeight="1">
      <c r="A37" s="41"/>
      <c r="B37" s="42"/>
      <c r="C37" s="43"/>
      <c r="D37" s="41"/>
      <c r="E37" s="42"/>
      <c r="F37" s="43"/>
      <c r="G37" s="41"/>
      <c r="H37" s="42"/>
      <c r="I37" s="43"/>
      <c r="J37" s="41"/>
      <c r="K37" s="42"/>
      <c r="L37" s="43"/>
      <c r="M37" s="41"/>
      <c r="N37" s="42"/>
      <c r="O37" s="43"/>
      <c r="P37" s="41"/>
      <c r="Q37" s="42"/>
      <c r="R37" s="43"/>
      <c r="S37" s="41"/>
      <c r="T37" s="42"/>
      <c r="U37" s="43"/>
      <c r="V37" s="41"/>
      <c r="W37" s="42"/>
      <c r="X37" s="43"/>
      <c r="Y37" s="41"/>
      <c r="Z37" s="42"/>
      <c r="AA37" s="43"/>
      <c r="AB37" s="41"/>
      <c r="AC37" s="42"/>
      <c r="AD37" s="43"/>
      <c r="AE37" s="41"/>
      <c r="AF37" s="42"/>
      <c r="AG37" s="43"/>
      <c r="AH37" s="41"/>
      <c r="AI37" s="42"/>
      <c r="AJ37" s="43"/>
      <c r="AK37" s="41"/>
      <c r="AL37" s="42"/>
      <c r="AM37" s="43"/>
      <c r="AN37" s="41"/>
      <c r="AO37" s="42"/>
      <c r="AP37" s="43"/>
      <c r="AQ37" s="41"/>
      <c r="AR37" s="42"/>
      <c r="AS37" s="43"/>
      <c r="AT37" s="41"/>
      <c r="AU37" s="42"/>
      <c r="AV37" s="43"/>
      <c r="AW37" s="41"/>
      <c r="AX37" s="42"/>
      <c r="AY37" s="43"/>
      <c r="AZ37" s="41"/>
      <c r="BA37" s="42"/>
      <c r="BB37" s="43"/>
      <c r="BC37" s="41"/>
      <c r="BD37" s="42"/>
      <c r="BE37" s="43"/>
      <c r="BF37" s="41"/>
      <c r="BG37" s="42"/>
      <c r="BH37" s="43"/>
      <c r="BK37" s="24"/>
    </row>
    <row r="38" spans="1:106" ht="9.75" customHeight="1">
      <c r="A38" s="44"/>
      <c r="B38" s="45"/>
      <c r="C38" s="46"/>
      <c r="D38" s="44"/>
      <c r="E38" s="45"/>
      <c r="F38" s="46"/>
      <c r="G38" s="44"/>
      <c r="H38" s="45"/>
      <c r="I38" s="46"/>
      <c r="J38" s="44"/>
      <c r="K38" s="45"/>
      <c r="L38" s="46"/>
      <c r="M38" s="44"/>
      <c r="N38" s="45"/>
      <c r="O38" s="46"/>
      <c r="P38" s="44"/>
      <c r="Q38" s="45"/>
      <c r="R38" s="46"/>
      <c r="S38" s="44"/>
      <c r="T38" s="45"/>
      <c r="U38" s="46"/>
      <c r="V38" s="44"/>
      <c r="W38" s="45"/>
      <c r="X38" s="46"/>
      <c r="Y38" s="44"/>
      <c r="Z38" s="45"/>
      <c r="AA38" s="46"/>
      <c r="AB38" s="44"/>
      <c r="AC38" s="45"/>
      <c r="AD38" s="46"/>
      <c r="AE38" s="44"/>
      <c r="AF38" s="45"/>
      <c r="AG38" s="46"/>
      <c r="AH38" s="44"/>
      <c r="AI38" s="45"/>
      <c r="AJ38" s="46"/>
      <c r="AK38" s="44"/>
      <c r="AL38" s="45"/>
      <c r="AM38" s="46"/>
      <c r="AN38" s="44"/>
      <c r="AO38" s="45"/>
      <c r="AP38" s="46"/>
      <c r="AQ38" s="44"/>
      <c r="AR38" s="45"/>
      <c r="AS38" s="46"/>
      <c r="AT38" s="44"/>
      <c r="AU38" s="45"/>
      <c r="AV38" s="46"/>
      <c r="AW38" s="44"/>
      <c r="AX38" s="45"/>
      <c r="AY38" s="46"/>
      <c r="AZ38" s="44"/>
      <c r="BA38" s="45"/>
      <c r="BB38" s="46"/>
      <c r="BC38" s="44"/>
      <c r="BD38" s="45"/>
      <c r="BE38" s="46"/>
      <c r="BF38" s="44"/>
      <c r="BG38" s="45"/>
      <c r="BH38" s="46"/>
      <c r="BK38" s="24"/>
      <c r="BM38" s="65" t="s">
        <v>24</v>
      </c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  <c r="CF38" s="41"/>
      <c r="CG38" s="42"/>
      <c r="CH38" s="43"/>
      <c r="CI38" s="41"/>
      <c r="CJ38" s="42"/>
      <c r="CK38" s="43"/>
      <c r="CL38" s="41"/>
      <c r="CM38" s="42"/>
      <c r="CN38" s="43"/>
      <c r="CP38" s="65" t="s">
        <v>16</v>
      </c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</row>
    <row r="39" spans="63:106" ht="7.5" customHeight="1">
      <c r="BK39" s="2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6"/>
      <c r="CF39" s="44"/>
      <c r="CG39" s="45"/>
      <c r="CH39" s="46"/>
      <c r="CI39" s="44"/>
      <c r="CJ39" s="45"/>
      <c r="CK39" s="46"/>
      <c r="CL39" s="44"/>
      <c r="CM39" s="45"/>
      <c r="CN39" s="46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</row>
    <row r="40" spans="1:63" ht="12" customHeight="1">
      <c r="A40" s="41"/>
      <c r="B40" s="42"/>
      <c r="C40" s="43"/>
      <c r="D40" s="41"/>
      <c r="E40" s="42"/>
      <c r="F40" s="43"/>
      <c r="G40" s="41"/>
      <c r="H40" s="42"/>
      <c r="I40" s="43"/>
      <c r="J40" s="41"/>
      <c r="K40" s="42"/>
      <c r="L40" s="43"/>
      <c r="M40" s="41"/>
      <c r="N40" s="42"/>
      <c r="O40" s="43"/>
      <c r="P40" s="41"/>
      <c r="Q40" s="42"/>
      <c r="R40" s="43"/>
      <c r="S40" s="41"/>
      <c r="T40" s="42"/>
      <c r="U40" s="43"/>
      <c r="V40" s="41"/>
      <c r="W40" s="42"/>
      <c r="X40" s="43"/>
      <c r="Y40" s="41"/>
      <c r="Z40" s="42"/>
      <c r="AA40" s="43"/>
      <c r="AB40" s="41"/>
      <c r="AC40" s="42"/>
      <c r="AD40" s="43"/>
      <c r="AE40" s="41"/>
      <c r="AF40" s="42"/>
      <c r="AG40" s="43"/>
      <c r="AH40" s="41"/>
      <c r="AI40" s="42"/>
      <c r="AJ40" s="43"/>
      <c r="AK40" s="41"/>
      <c r="AL40" s="42"/>
      <c r="AM40" s="43"/>
      <c r="AN40" s="41"/>
      <c r="AO40" s="42"/>
      <c r="AP40" s="43"/>
      <c r="AQ40" s="41"/>
      <c r="AR40" s="42"/>
      <c r="AS40" s="43"/>
      <c r="AT40" s="41"/>
      <c r="AU40" s="42"/>
      <c r="AV40" s="43"/>
      <c r="AW40" s="41"/>
      <c r="AX40" s="42"/>
      <c r="AY40" s="43"/>
      <c r="AZ40" s="41"/>
      <c r="BA40" s="42"/>
      <c r="BB40" s="43"/>
      <c r="BC40" s="41"/>
      <c r="BD40" s="42"/>
      <c r="BE40" s="43"/>
      <c r="BF40" s="41"/>
      <c r="BG40" s="42"/>
      <c r="BH40" s="43"/>
      <c r="BK40" s="24"/>
    </row>
    <row r="41" spans="1:63" ht="6" customHeight="1">
      <c r="A41" s="44"/>
      <c r="B41" s="45"/>
      <c r="C41" s="46"/>
      <c r="D41" s="44"/>
      <c r="E41" s="45"/>
      <c r="F41" s="46"/>
      <c r="G41" s="44"/>
      <c r="H41" s="45"/>
      <c r="I41" s="46"/>
      <c r="J41" s="44"/>
      <c r="K41" s="45"/>
      <c r="L41" s="46"/>
      <c r="M41" s="44"/>
      <c r="N41" s="45"/>
      <c r="O41" s="46"/>
      <c r="P41" s="44"/>
      <c r="Q41" s="45"/>
      <c r="R41" s="46"/>
      <c r="S41" s="44"/>
      <c r="T41" s="45"/>
      <c r="U41" s="46"/>
      <c r="V41" s="44"/>
      <c r="W41" s="45"/>
      <c r="X41" s="46"/>
      <c r="Y41" s="44"/>
      <c r="Z41" s="45"/>
      <c r="AA41" s="46"/>
      <c r="AB41" s="44"/>
      <c r="AC41" s="45"/>
      <c r="AD41" s="46"/>
      <c r="AE41" s="44"/>
      <c r="AF41" s="45"/>
      <c r="AG41" s="46"/>
      <c r="AH41" s="44"/>
      <c r="AI41" s="45"/>
      <c r="AJ41" s="46"/>
      <c r="AK41" s="44"/>
      <c r="AL41" s="45"/>
      <c r="AM41" s="46"/>
      <c r="AN41" s="44"/>
      <c r="AO41" s="45"/>
      <c r="AP41" s="46"/>
      <c r="AQ41" s="44"/>
      <c r="AR41" s="45"/>
      <c r="AS41" s="46"/>
      <c r="AT41" s="44"/>
      <c r="AU41" s="45"/>
      <c r="AV41" s="46"/>
      <c r="AW41" s="44"/>
      <c r="AX41" s="45"/>
      <c r="AY41" s="46"/>
      <c r="AZ41" s="44"/>
      <c r="BA41" s="45"/>
      <c r="BB41" s="46"/>
      <c r="BC41" s="44"/>
      <c r="BD41" s="45"/>
      <c r="BE41" s="46"/>
      <c r="BF41" s="44"/>
      <c r="BG41" s="45"/>
      <c r="BH41" s="46"/>
      <c r="BK41" s="24"/>
    </row>
    <row r="42" spans="63:120" ht="7.5" customHeight="1">
      <c r="BK42" s="24"/>
      <c r="BM42" s="84" t="s">
        <v>25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W42" s="41"/>
      <c r="CX42" s="42"/>
      <c r="CY42" s="43"/>
      <c r="CZ42" s="41"/>
      <c r="DA42" s="42"/>
      <c r="DB42" s="43"/>
      <c r="DC42" s="41"/>
      <c r="DD42" s="42"/>
      <c r="DE42" s="43"/>
      <c r="DG42" s="65" t="s">
        <v>17</v>
      </c>
      <c r="DH42" s="65"/>
      <c r="DI42" s="65"/>
      <c r="DJ42" s="65"/>
      <c r="DK42" s="65"/>
      <c r="DL42" s="65"/>
      <c r="DM42" s="65"/>
      <c r="DN42" s="65"/>
      <c r="DO42" s="65"/>
      <c r="DP42" s="65"/>
    </row>
    <row r="43" spans="1:120" ht="10.5" customHeight="1">
      <c r="A43" s="41"/>
      <c r="B43" s="42"/>
      <c r="C43" s="43"/>
      <c r="D43" s="41"/>
      <c r="E43" s="42"/>
      <c r="F43" s="43"/>
      <c r="G43" s="41"/>
      <c r="H43" s="42"/>
      <c r="I43" s="43"/>
      <c r="J43" s="41"/>
      <c r="K43" s="42"/>
      <c r="L43" s="43"/>
      <c r="M43" s="41"/>
      <c r="N43" s="42"/>
      <c r="O43" s="43"/>
      <c r="P43" s="41"/>
      <c r="Q43" s="42"/>
      <c r="R43" s="43"/>
      <c r="S43" s="41"/>
      <c r="T43" s="42"/>
      <c r="U43" s="43"/>
      <c r="V43" s="41"/>
      <c r="W43" s="42"/>
      <c r="X43" s="43"/>
      <c r="Y43" s="41"/>
      <c r="Z43" s="42"/>
      <c r="AA43" s="43"/>
      <c r="AB43" s="41"/>
      <c r="AC43" s="42"/>
      <c r="AD43" s="43"/>
      <c r="AE43" s="41"/>
      <c r="AF43" s="42"/>
      <c r="AG43" s="43"/>
      <c r="AH43" s="41"/>
      <c r="AI43" s="42"/>
      <c r="AJ43" s="43"/>
      <c r="AK43" s="41"/>
      <c r="AL43" s="42"/>
      <c r="AM43" s="43"/>
      <c r="AN43" s="41"/>
      <c r="AO43" s="42"/>
      <c r="AP43" s="43"/>
      <c r="AQ43" s="41"/>
      <c r="AR43" s="42"/>
      <c r="AS43" s="43"/>
      <c r="AT43" s="41"/>
      <c r="AU43" s="42"/>
      <c r="AV43" s="43"/>
      <c r="AW43" s="41"/>
      <c r="AX43" s="42"/>
      <c r="AY43" s="43"/>
      <c r="AZ43" s="41"/>
      <c r="BA43" s="42"/>
      <c r="BB43" s="43"/>
      <c r="BC43" s="41"/>
      <c r="BD43" s="42"/>
      <c r="BE43" s="43"/>
      <c r="BF43" s="41"/>
      <c r="BG43" s="42"/>
      <c r="BH43" s="43"/>
      <c r="BK43" s="2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W43" s="44"/>
      <c r="CX43" s="45"/>
      <c r="CY43" s="46"/>
      <c r="CZ43" s="44"/>
      <c r="DA43" s="45"/>
      <c r="DB43" s="46"/>
      <c r="DC43" s="44"/>
      <c r="DD43" s="45"/>
      <c r="DE43" s="46"/>
      <c r="DG43" s="65"/>
      <c r="DH43" s="65"/>
      <c r="DI43" s="65"/>
      <c r="DJ43" s="65"/>
      <c r="DK43" s="65"/>
      <c r="DL43" s="65"/>
      <c r="DM43" s="65"/>
      <c r="DN43" s="65"/>
      <c r="DO43" s="65"/>
      <c r="DP43" s="65"/>
    </row>
    <row r="44" spans="1:87" ht="7.5" customHeight="1">
      <c r="A44" s="44"/>
      <c r="B44" s="45"/>
      <c r="C44" s="46"/>
      <c r="D44" s="44"/>
      <c r="E44" s="45"/>
      <c r="F44" s="46"/>
      <c r="G44" s="44"/>
      <c r="H44" s="45"/>
      <c r="I44" s="46"/>
      <c r="J44" s="44"/>
      <c r="K44" s="45"/>
      <c r="L44" s="46"/>
      <c r="M44" s="44"/>
      <c r="N44" s="45"/>
      <c r="O44" s="46"/>
      <c r="P44" s="44"/>
      <c r="Q44" s="45"/>
      <c r="R44" s="46"/>
      <c r="S44" s="44"/>
      <c r="T44" s="45"/>
      <c r="U44" s="46"/>
      <c r="V44" s="44"/>
      <c r="W44" s="45"/>
      <c r="X44" s="46"/>
      <c r="Y44" s="44"/>
      <c r="Z44" s="45"/>
      <c r="AA44" s="46"/>
      <c r="AB44" s="44"/>
      <c r="AC44" s="45"/>
      <c r="AD44" s="46"/>
      <c r="AE44" s="44"/>
      <c r="AF44" s="45"/>
      <c r="AG44" s="46"/>
      <c r="AH44" s="44"/>
      <c r="AI44" s="45"/>
      <c r="AJ44" s="46"/>
      <c r="AK44" s="44"/>
      <c r="AL44" s="45"/>
      <c r="AM44" s="46"/>
      <c r="AN44" s="44"/>
      <c r="AO44" s="45"/>
      <c r="AP44" s="46"/>
      <c r="AQ44" s="44"/>
      <c r="AR44" s="45"/>
      <c r="AS44" s="46"/>
      <c r="AT44" s="44"/>
      <c r="AU44" s="45"/>
      <c r="AV44" s="46"/>
      <c r="AW44" s="44"/>
      <c r="AX44" s="45"/>
      <c r="AY44" s="46"/>
      <c r="AZ44" s="44"/>
      <c r="BA44" s="45"/>
      <c r="BB44" s="46"/>
      <c r="BC44" s="44"/>
      <c r="BD44" s="45"/>
      <c r="BE44" s="46"/>
      <c r="BF44" s="44"/>
      <c r="BG44" s="45"/>
      <c r="BH44" s="46"/>
      <c r="BK44" s="24"/>
      <c r="BM44" s="67" t="s">
        <v>26</v>
      </c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ht="4.5" customHeight="1">
      <c r="A45" s="68" t="s">
        <v>28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K45" s="24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</row>
    <row r="46" spans="1:117" ht="9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K46" s="24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70"/>
      <c r="CK46" s="71"/>
      <c r="CL46" s="72"/>
      <c r="CM46" s="70"/>
      <c r="CN46" s="71"/>
      <c r="CO46" s="72"/>
      <c r="CP46" s="76" t="s">
        <v>7</v>
      </c>
      <c r="CQ46" s="59"/>
      <c r="CR46" s="59"/>
      <c r="CS46" s="70"/>
      <c r="CT46" s="71"/>
      <c r="CU46" s="72"/>
      <c r="CV46" s="70"/>
      <c r="CW46" s="71"/>
      <c r="CX46" s="72"/>
      <c r="CY46" s="76" t="s">
        <v>7</v>
      </c>
      <c r="CZ46" s="59"/>
      <c r="DA46" s="59"/>
      <c r="DB46" s="70"/>
      <c r="DC46" s="71"/>
      <c r="DD46" s="72"/>
      <c r="DE46" s="70"/>
      <c r="DF46" s="71"/>
      <c r="DG46" s="72"/>
      <c r="DH46" s="70"/>
      <c r="DI46" s="71"/>
      <c r="DJ46" s="72"/>
      <c r="DK46" s="70"/>
      <c r="DL46" s="71"/>
      <c r="DM46" s="72"/>
    </row>
    <row r="47" spans="1:117" ht="9" customHeight="1">
      <c r="A47" s="78" t="s">
        <v>29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K47" s="24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73"/>
      <c r="CK47" s="74"/>
      <c r="CL47" s="75"/>
      <c r="CM47" s="73"/>
      <c r="CN47" s="74"/>
      <c r="CO47" s="75"/>
      <c r="CP47" s="76"/>
      <c r="CQ47" s="59"/>
      <c r="CR47" s="59"/>
      <c r="CS47" s="73"/>
      <c r="CT47" s="74"/>
      <c r="CU47" s="75"/>
      <c r="CV47" s="73"/>
      <c r="CW47" s="74"/>
      <c r="CX47" s="75"/>
      <c r="CY47" s="76"/>
      <c r="CZ47" s="59"/>
      <c r="DA47" s="59"/>
      <c r="DB47" s="73"/>
      <c r="DC47" s="74"/>
      <c r="DD47" s="75"/>
      <c r="DE47" s="73"/>
      <c r="DF47" s="74"/>
      <c r="DG47" s="75"/>
      <c r="DH47" s="73"/>
      <c r="DI47" s="74"/>
      <c r="DJ47" s="75"/>
      <c r="DK47" s="73"/>
      <c r="DL47" s="74"/>
      <c r="DM47" s="75"/>
    </row>
    <row r="48" spans="1:87" ht="9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K48" s="24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</row>
    <row r="49" spans="61:63" ht="4.5" customHeight="1">
      <c r="BI49" s="25"/>
      <c r="BJ49" s="25"/>
      <c r="BK49" s="24"/>
    </row>
    <row r="50" spans="1:81" ht="6.75" customHeight="1">
      <c r="A50" s="41"/>
      <c r="B50" s="42"/>
      <c r="C50" s="43"/>
      <c r="D50" s="41"/>
      <c r="E50" s="42"/>
      <c r="F50" s="43"/>
      <c r="G50" s="41"/>
      <c r="H50" s="42"/>
      <c r="I50" s="43"/>
      <c r="J50" s="41"/>
      <c r="K50" s="42"/>
      <c r="L50" s="43"/>
      <c r="M50" s="41"/>
      <c r="N50" s="42"/>
      <c r="O50" s="43"/>
      <c r="P50" s="41"/>
      <c r="Q50" s="42"/>
      <c r="R50" s="43"/>
      <c r="S50" s="41"/>
      <c r="T50" s="42"/>
      <c r="U50" s="43"/>
      <c r="V50" s="41"/>
      <c r="W50" s="42"/>
      <c r="X50" s="43"/>
      <c r="Y50" s="41"/>
      <c r="Z50" s="42"/>
      <c r="AA50" s="43"/>
      <c r="AB50" s="41"/>
      <c r="AC50" s="42"/>
      <c r="AD50" s="43"/>
      <c r="AE50" s="41"/>
      <c r="AF50" s="42"/>
      <c r="AG50" s="43"/>
      <c r="AH50" s="41"/>
      <c r="AI50" s="42"/>
      <c r="AJ50" s="43"/>
      <c r="BI50" s="25"/>
      <c r="BJ50" s="25"/>
      <c r="BK50" s="24"/>
      <c r="BM50" s="77" t="s">
        <v>30</v>
      </c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</row>
    <row r="51" spans="1:120" ht="11.25" customHeight="1">
      <c r="A51" s="44"/>
      <c r="B51" s="45"/>
      <c r="C51" s="46"/>
      <c r="D51" s="44"/>
      <c r="E51" s="45"/>
      <c r="F51" s="46"/>
      <c r="G51" s="44"/>
      <c r="H51" s="45"/>
      <c r="I51" s="46"/>
      <c r="J51" s="44"/>
      <c r="K51" s="45"/>
      <c r="L51" s="46"/>
      <c r="M51" s="44"/>
      <c r="N51" s="45"/>
      <c r="O51" s="46"/>
      <c r="P51" s="44"/>
      <c r="Q51" s="45"/>
      <c r="R51" s="46"/>
      <c r="S51" s="44"/>
      <c r="T51" s="45"/>
      <c r="U51" s="46"/>
      <c r="V51" s="44"/>
      <c r="W51" s="45"/>
      <c r="X51" s="46"/>
      <c r="Y51" s="44"/>
      <c r="Z51" s="45"/>
      <c r="AA51" s="46"/>
      <c r="AB51" s="44"/>
      <c r="AC51" s="45"/>
      <c r="AD51" s="46"/>
      <c r="AE51" s="44"/>
      <c r="AF51" s="45"/>
      <c r="AG51" s="46"/>
      <c r="AH51" s="44"/>
      <c r="AI51" s="45"/>
      <c r="AJ51" s="46"/>
      <c r="BI51" s="25"/>
      <c r="BJ51" s="25"/>
      <c r="BK51" s="24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41"/>
      <c r="CE51" s="42"/>
      <c r="CF51" s="43"/>
      <c r="CG51" s="41"/>
      <c r="CH51" s="42"/>
      <c r="CI51" s="43"/>
      <c r="CJ51" s="41"/>
      <c r="CK51" s="42"/>
      <c r="CL51" s="43"/>
      <c r="CM51" s="41"/>
      <c r="CN51" s="42"/>
      <c r="CO51" s="43"/>
      <c r="CP51" s="41"/>
      <c r="CQ51" s="42"/>
      <c r="CR51" s="43"/>
      <c r="CS51" s="41"/>
      <c r="CT51" s="42"/>
      <c r="CU51" s="43"/>
      <c r="CV51" s="41"/>
      <c r="CW51" s="42"/>
      <c r="CX51" s="43"/>
      <c r="CY51" s="41"/>
      <c r="CZ51" s="42"/>
      <c r="DA51" s="43"/>
      <c r="DB51" s="41"/>
      <c r="DC51" s="42"/>
      <c r="DD51" s="43"/>
      <c r="DE51" s="41"/>
      <c r="DF51" s="42"/>
      <c r="DG51" s="43"/>
      <c r="DH51" s="41"/>
      <c r="DI51" s="42"/>
      <c r="DJ51" s="43"/>
      <c r="DK51" s="41"/>
      <c r="DL51" s="42"/>
      <c r="DM51" s="43"/>
      <c r="DN51" s="41"/>
      <c r="DO51" s="42"/>
      <c r="DP51" s="43"/>
    </row>
    <row r="52" spans="61:120" ht="6.75" customHeight="1">
      <c r="BI52" s="25"/>
      <c r="BJ52" s="25"/>
      <c r="BK52" s="24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44"/>
      <c r="CE52" s="45"/>
      <c r="CF52" s="46"/>
      <c r="CG52" s="44"/>
      <c r="CH52" s="45"/>
      <c r="CI52" s="46"/>
      <c r="CJ52" s="44"/>
      <c r="CK52" s="45"/>
      <c r="CL52" s="46"/>
      <c r="CM52" s="44"/>
      <c r="CN52" s="45"/>
      <c r="CO52" s="46"/>
      <c r="CP52" s="44"/>
      <c r="CQ52" s="45"/>
      <c r="CR52" s="46"/>
      <c r="CS52" s="44"/>
      <c r="CT52" s="45"/>
      <c r="CU52" s="46"/>
      <c r="CV52" s="44"/>
      <c r="CW52" s="45"/>
      <c r="CX52" s="46"/>
      <c r="CY52" s="44"/>
      <c r="CZ52" s="45"/>
      <c r="DA52" s="46"/>
      <c r="DB52" s="44"/>
      <c r="DC52" s="45"/>
      <c r="DD52" s="46"/>
      <c r="DE52" s="44"/>
      <c r="DF52" s="45"/>
      <c r="DG52" s="46"/>
      <c r="DH52" s="44"/>
      <c r="DI52" s="45"/>
      <c r="DJ52" s="46"/>
      <c r="DK52" s="44"/>
      <c r="DL52" s="45"/>
      <c r="DM52" s="46"/>
      <c r="DN52" s="44"/>
      <c r="DO52" s="45"/>
      <c r="DP52" s="46"/>
    </row>
    <row r="53" spans="1:81" ht="12.75">
      <c r="A53" s="1" t="s">
        <v>31</v>
      </c>
      <c r="BI53" s="25"/>
      <c r="BJ53" s="25"/>
      <c r="BK53" s="24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</row>
    <row r="54" spans="61:81" ht="4.5" customHeight="1">
      <c r="BI54" s="25"/>
      <c r="BJ54" s="25"/>
      <c r="BK54" s="24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1:120" ht="17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25"/>
      <c r="BJ55" s="25"/>
      <c r="BK55" s="24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</row>
    <row r="56" spans="61:120" ht="3" customHeight="1">
      <c r="BI56" s="25"/>
      <c r="BJ56" s="25"/>
      <c r="BK56" s="24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61:120" ht="9.75" customHeight="1">
      <c r="BI57" s="25"/>
      <c r="BJ57" s="25"/>
      <c r="BK57" s="24"/>
      <c r="BR57" s="79" t="s">
        <v>32</v>
      </c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V57" s="79" t="s">
        <v>33</v>
      </c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</row>
    <row r="58" spans="1:120" ht="17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E58" s="51"/>
      <c r="AF58" s="51"/>
      <c r="AG58" s="51"/>
      <c r="AH58" s="51"/>
      <c r="AI58" s="51"/>
      <c r="AJ58" s="51"/>
      <c r="AK58" s="59" t="s">
        <v>7</v>
      </c>
      <c r="AL58" s="59"/>
      <c r="AM58" s="37"/>
      <c r="AN58" s="51"/>
      <c r="AO58" s="51"/>
      <c r="AP58" s="51"/>
      <c r="AQ58" s="51"/>
      <c r="AR58" s="51"/>
      <c r="AS58" s="51"/>
      <c r="AT58" s="59" t="s">
        <v>7</v>
      </c>
      <c r="AU58" s="59"/>
      <c r="AV58" s="37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K58" s="24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</row>
    <row r="59" spans="1:63" ht="14.25" customHeight="1">
      <c r="A59" s="79" t="s">
        <v>34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E59" s="82" t="s">
        <v>35</v>
      </c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K59" s="24"/>
    </row>
    <row r="60" spans="1:120" ht="8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</row>
    <row r="61" spans="1:120" ht="17.25" customHeight="1">
      <c r="A61" s="83" t="s">
        <v>39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</row>
    <row r="62" spans="1:120" ht="12.75">
      <c r="A62" s="55" t="s">
        <v>40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ht="15.75" customHeight="1">
      <c r="A63" s="1" t="s">
        <v>36</v>
      </c>
    </row>
    <row r="64" spans="1:120" ht="21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</row>
    <row r="65" spans="1:120" ht="12.75">
      <c r="A65" s="79" t="s">
        <v>37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X65" s="79" t="s">
        <v>32</v>
      </c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P65" s="79" t="s">
        <v>33</v>
      </c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</row>
    <row r="66" ht="17.25" customHeight="1"/>
    <row r="67" spans="89:120" ht="17.25" customHeight="1">
      <c r="CK67" s="22" t="s">
        <v>38</v>
      </c>
      <c r="CM67" s="51"/>
      <c r="CN67" s="51"/>
      <c r="CO67" s="51"/>
      <c r="CP67" s="51"/>
      <c r="CQ67" s="51"/>
      <c r="CR67" s="51"/>
      <c r="CS67" s="59" t="s">
        <v>7</v>
      </c>
      <c r="CT67" s="59"/>
      <c r="CU67" s="37"/>
      <c r="CV67" s="51"/>
      <c r="CW67" s="51"/>
      <c r="CX67" s="51"/>
      <c r="CY67" s="51"/>
      <c r="CZ67" s="51"/>
      <c r="DA67" s="51"/>
      <c r="DB67" s="59" t="s">
        <v>7</v>
      </c>
      <c r="DC67" s="59"/>
      <c r="DD67" s="37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</row>
    <row r="68" ht="6" customHeight="1"/>
    <row r="69" s="28" customFormat="1" ht="11.25" customHeight="1">
      <c r="F69" s="29" t="s">
        <v>59</v>
      </c>
    </row>
    <row r="70" s="28" customFormat="1" ht="11.25" customHeight="1">
      <c r="F70" s="29" t="s">
        <v>41</v>
      </c>
    </row>
    <row r="71" ht="5.25" customHeight="1"/>
    <row r="72" spans="1:120" s="3" customFormat="1" ht="14.25" customHeight="1">
      <c r="A72" s="47"/>
      <c r="B72" s="47"/>
      <c r="C72" s="47"/>
      <c r="DN72" s="47"/>
      <c r="DO72" s="47"/>
      <c r="DP72" s="47"/>
    </row>
  </sheetData>
  <mergeCells count="355">
    <mergeCell ref="A72:C72"/>
    <mergeCell ref="DN72:DP72"/>
    <mergeCell ref="BM42:CU43"/>
    <mergeCell ref="CW42:CY43"/>
    <mergeCell ref="CZ42:DB43"/>
    <mergeCell ref="DC42:DE43"/>
    <mergeCell ref="DG42:DP43"/>
    <mergeCell ref="A58:AB58"/>
    <mergeCell ref="AE58:AG58"/>
    <mergeCell ref="AH58:AJ58"/>
    <mergeCell ref="DE67:DG67"/>
    <mergeCell ref="DH67:DJ67"/>
    <mergeCell ref="DK67:DM67"/>
    <mergeCell ref="DN67:DP67"/>
    <mergeCell ref="CS67:CU67"/>
    <mergeCell ref="CV67:CX67"/>
    <mergeCell ref="CY67:DA67"/>
    <mergeCell ref="DB67:DD67"/>
    <mergeCell ref="CM67:CO67"/>
    <mergeCell ref="CP67:CR67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5:AQ65"/>
    <mergeCell ref="AX65:CK65"/>
    <mergeCell ref="CP65:DP65"/>
    <mergeCell ref="A59:AB59"/>
    <mergeCell ref="AE59:BH59"/>
    <mergeCell ref="A61:DP61"/>
    <mergeCell ref="A62:DP62"/>
    <mergeCell ref="A64:AQ64"/>
    <mergeCell ref="AX64:CK64"/>
    <mergeCell ref="CP64:DP64"/>
    <mergeCell ref="BR57:CR58"/>
    <mergeCell ref="CV57:DP58"/>
    <mergeCell ref="BR55:CR56"/>
    <mergeCell ref="CV55:DP56"/>
    <mergeCell ref="AZ55:BB55"/>
    <mergeCell ref="BC55:BE55"/>
    <mergeCell ref="BF55:BH55"/>
    <mergeCell ref="AN55:AP55"/>
    <mergeCell ref="AQ55:AS55"/>
    <mergeCell ref="AT55:AV55"/>
    <mergeCell ref="AW55:AY55"/>
    <mergeCell ref="AB55:AD55"/>
    <mergeCell ref="AE55:AG55"/>
    <mergeCell ref="AH55:AJ55"/>
    <mergeCell ref="AK55:AM55"/>
    <mergeCell ref="DN51:DP52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DB51:DD52"/>
    <mergeCell ref="DE51:DG52"/>
    <mergeCell ref="DH51:DJ52"/>
    <mergeCell ref="DK51:DM52"/>
    <mergeCell ref="CP51:CR52"/>
    <mergeCell ref="CS51:CU52"/>
    <mergeCell ref="CV51:CX52"/>
    <mergeCell ref="CY51:DA52"/>
    <mergeCell ref="CD51:CF52"/>
    <mergeCell ref="CG51:CI52"/>
    <mergeCell ref="CJ51:CL52"/>
    <mergeCell ref="CM51:CO52"/>
    <mergeCell ref="A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BM50:CC53"/>
    <mergeCell ref="DB46:DD47"/>
    <mergeCell ref="DE46:DG47"/>
    <mergeCell ref="DH46:DJ47"/>
    <mergeCell ref="DK46:DM47"/>
    <mergeCell ref="CP46:CR47"/>
    <mergeCell ref="CS46:CU47"/>
    <mergeCell ref="CV46:CX47"/>
    <mergeCell ref="CY46:DA47"/>
    <mergeCell ref="BM44:CI48"/>
    <mergeCell ref="A45:BH46"/>
    <mergeCell ref="CJ46:CL47"/>
    <mergeCell ref="CM46:CO47"/>
    <mergeCell ref="AW43:AY44"/>
    <mergeCell ref="AZ43:BB44"/>
    <mergeCell ref="BC43:BE44"/>
    <mergeCell ref="BF43:BH44"/>
    <mergeCell ref="AK43:AM44"/>
    <mergeCell ref="AN43:AP44"/>
    <mergeCell ref="AQ43:AS44"/>
    <mergeCell ref="AT43:AV44"/>
    <mergeCell ref="Y43:AA44"/>
    <mergeCell ref="AB43:AD44"/>
    <mergeCell ref="AE43:AG44"/>
    <mergeCell ref="AH43:AJ44"/>
    <mergeCell ref="M43:O44"/>
    <mergeCell ref="P43:R44"/>
    <mergeCell ref="S43:U44"/>
    <mergeCell ref="V43:X44"/>
    <mergeCell ref="A43:C44"/>
    <mergeCell ref="D43:F44"/>
    <mergeCell ref="G43:I44"/>
    <mergeCell ref="J43:L44"/>
    <mergeCell ref="AZ40:BB41"/>
    <mergeCell ref="BC40:BE41"/>
    <mergeCell ref="BF40:BH41"/>
    <mergeCell ref="AN40:AP41"/>
    <mergeCell ref="AQ40:AS41"/>
    <mergeCell ref="AT40:AV41"/>
    <mergeCell ref="AW40:AY41"/>
    <mergeCell ref="AB40:AD41"/>
    <mergeCell ref="AE40:AG41"/>
    <mergeCell ref="AH40:AJ41"/>
    <mergeCell ref="AK40:AM41"/>
    <mergeCell ref="CP38:DB39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BM38:CE39"/>
    <mergeCell ref="CF38:CH39"/>
    <mergeCell ref="CI38:CK39"/>
    <mergeCell ref="CL38:CN39"/>
    <mergeCell ref="AW37:AY38"/>
    <mergeCell ref="AZ37:BB38"/>
    <mergeCell ref="BC37:BE38"/>
    <mergeCell ref="BF37:BH38"/>
    <mergeCell ref="AK37:AM38"/>
    <mergeCell ref="AN37:AP38"/>
    <mergeCell ref="AQ37:AS38"/>
    <mergeCell ref="AT37:AV38"/>
    <mergeCell ref="Y37:AA38"/>
    <mergeCell ref="AB37:AD38"/>
    <mergeCell ref="AE37:AG38"/>
    <mergeCell ref="AH37:AJ38"/>
    <mergeCell ref="M37:O38"/>
    <mergeCell ref="P37:R38"/>
    <mergeCell ref="S37:U38"/>
    <mergeCell ref="V37:X38"/>
    <mergeCell ref="A37:C38"/>
    <mergeCell ref="D37:F38"/>
    <mergeCell ref="G37:I38"/>
    <mergeCell ref="J37:L38"/>
    <mergeCell ref="A32:BK32"/>
    <mergeCell ref="BL32:DP32"/>
    <mergeCell ref="H33:BH36"/>
    <mergeCell ref="A34:C35"/>
    <mergeCell ref="BM35:CV36"/>
    <mergeCell ref="CW35:CY36"/>
    <mergeCell ref="CZ35:DB36"/>
    <mergeCell ref="DC29:DE29"/>
    <mergeCell ref="DF29:DH29"/>
    <mergeCell ref="A31:BK31"/>
    <mergeCell ref="BL31:DP31"/>
    <mergeCell ref="AM29:AO29"/>
    <mergeCell ref="AP29:AR29"/>
    <mergeCell ref="AS29:AU29"/>
    <mergeCell ref="CZ29:DB29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D16:BF16"/>
    <mergeCell ref="BG16:BI16"/>
    <mergeCell ref="A20:C20"/>
    <mergeCell ref="D20:F20"/>
    <mergeCell ref="G20:I20"/>
    <mergeCell ref="J20:L20"/>
    <mergeCell ref="M20:O20"/>
    <mergeCell ref="P20:R20"/>
    <mergeCell ref="S20:U20"/>
    <mergeCell ref="V20:X20"/>
    <mergeCell ref="A11:DP11"/>
    <mergeCell ref="A12:DP12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DE9:DG9"/>
    <mergeCell ref="DH9:DJ9"/>
    <mergeCell ref="DK9:DM9"/>
    <mergeCell ref="DN9:DP9"/>
    <mergeCell ref="BU4:BW4"/>
    <mergeCell ref="BX4:BZ4"/>
    <mergeCell ref="CO8:DC10"/>
    <mergeCell ref="AX9:BS10"/>
    <mergeCell ref="BL4:BQ4"/>
    <mergeCell ref="BR4:BT4"/>
    <mergeCell ref="A25:DP25"/>
    <mergeCell ref="M27:O27"/>
    <mergeCell ref="P27:R27"/>
    <mergeCell ref="S27:U27"/>
    <mergeCell ref="V27:X27"/>
    <mergeCell ref="Y27:AA27"/>
    <mergeCell ref="AB27:AD27"/>
    <mergeCell ref="AE27:AG27"/>
    <mergeCell ref="BL1:BN2"/>
    <mergeCell ref="A4:C4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AZ1:BB2"/>
    <mergeCell ref="BC1:BE2"/>
    <mergeCell ref="BF1:BH2"/>
    <mergeCell ref="BI1:BK2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D1" s="4"/>
      <c r="AE1" s="48" t="s">
        <v>0</v>
      </c>
      <c r="AF1" s="48"/>
      <c r="AG1" s="48"/>
      <c r="AH1" s="48"/>
      <c r="AI1" s="48"/>
      <c r="AJ1" s="49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30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8"/>
      <c r="AF2" s="48"/>
      <c r="AG2" s="48"/>
      <c r="AH2" s="48"/>
      <c r="AI2" s="48"/>
      <c r="AJ2" s="49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1"/>
      <c r="B4" s="31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56" t="s">
        <v>2</v>
      </c>
      <c r="BM4" s="56"/>
      <c r="BN4" s="56"/>
      <c r="BO4" s="56"/>
      <c r="BP4" s="56"/>
      <c r="BQ4" s="57"/>
      <c r="BR4" s="53"/>
      <c r="BS4" s="53"/>
      <c r="BT4" s="53"/>
      <c r="BU4" s="53"/>
      <c r="BV4" s="53"/>
      <c r="BW4" s="53"/>
      <c r="BX4" s="53"/>
      <c r="BY4" s="53"/>
      <c r="BZ4" s="53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43</v>
      </c>
    </row>
    <row r="8" ht="12.75">
      <c r="DO8" s="32" t="s">
        <v>57</v>
      </c>
    </row>
    <row r="9" ht="6.75" customHeight="1"/>
    <row r="10" ht="15" customHeight="1">
      <c r="A10" s="33" t="s">
        <v>44</v>
      </c>
    </row>
    <row r="11" ht="24.75" customHeight="1"/>
    <row r="12" spans="1:55" ht="17.25" customHeight="1">
      <c r="A12" s="34" t="s">
        <v>45</v>
      </c>
      <c r="AX12" s="51"/>
      <c r="AY12" s="51"/>
      <c r="AZ12" s="51"/>
      <c r="BA12" s="51"/>
      <c r="BB12" s="51"/>
      <c r="BC12" s="51"/>
    </row>
    <row r="13" ht="9" customHeight="1"/>
    <row r="14" spans="1:119" ht="17.25" customHeight="1">
      <c r="A14" s="20" t="s">
        <v>46</v>
      </c>
      <c r="CA14" s="22" t="s">
        <v>47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DH14" s="22" t="s">
        <v>48</v>
      </c>
      <c r="DJ14" s="51"/>
      <c r="DK14" s="51"/>
      <c r="DL14" s="51"/>
      <c r="DM14" s="51"/>
      <c r="DN14" s="51"/>
      <c r="DO14" s="51"/>
    </row>
    <row r="15" ht="9" customHeight="1"/>
    <row r="16" spans="1:119" ht="17.25" customHeight="1">
      <c r="A16" s="20" t="s">
        <v>49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</row>
    <row r="17" ht="9" customHeight="1"/>
    <row r="18" spans="1:119" ht="17.25" customHeight="1">
      <c r="A18" s="20" t="s">
        <v>50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</row>
    <row r="19" spans="1:17" ht="9" customHeight="1">
      <c r="A19" s="85" t="s">
        <v>51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19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</row>
    <row r="21" spans="1:17" ht="9" customHeight="1">
      <c r="A21" s="85" t="s">
        <v>52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19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</row>
    <row r="23" spans="1:95" ht="9" customHeight="1">
      <c r="A23" s="85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AR23" s="86" t="s">
        <v>54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CD23" s="86" t="s">
        <v>55</v>
      </c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</row>
    <row r="24" spans="1:119" ht="17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</row>
    <row r="25" spans="44:95" ht="9" customHeight="1"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</row>
    <row r="26" ht="17.25" customHeight="1"/>
    <row r="27" spans="1:55" ht="17.25" customHeight="1">
      <c r="A27" s="34" t="s">
        <v>45</v>
      </c>
      <c r="AX27" s="51"/>
      <c r="AY27" s="51"/>
      <c r="AZ27" s="51"/>
      <c r="BA27" s="51"/>
      <c r="BB27" s="51"/>
      <c r="BC27" s="51"/>
    </row>
    <row r="28" ht="9" customHeight="1"/>
    <row r="29" spans="1:119" ht="17.25" customHeight="1">
      <c r="A29" s="20" t="s">
        <v>46</v>
      </c>
      <c r="CA29" s="22" t="s">
        <v>47</v>
      </c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DH29" s="22" t="s">
        <v>48</v>
      </c>
      <c r="DJ29" s="51"/>
      <c r="DK29" s="51"/>
      <c r="DL29" s="51"/>
      <c r="DM29" s="51"/>
      <c r="DN29" s="51"/>
      <c r="DO29" s="51"/>
    </row>
    <row r="30" ht="9" customHeight="1"/>
    <row r="31" spans="1:119" ht="17.25" customHeight="1">
      <c r="A31" s="20" t="s">
        <v>49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</row>
    <row r="32" ht="9" customHeight="1"/>
    <row r="33" spans="1:119" ht="17.25" customHeight="1">
      <c r="A33" s="20" t="s">
        <v>50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</row>
    <row r="34" spans="1:17" ht="9" customHeight="1">
      <c r="A34" s="85" t="s">
        <v>51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19" ht="17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</row>
    <row r="36" spans="1:17" ht="9" customHeight="1">
      <c r="A36" s="85" t="s">
        <v>52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19" ht="17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</row>
    <row r="38" spans="1:95" ht="9" customHeight="1">
      <c r="A38" s="85" t="s">
        <v>53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AR38" s="86" t="s">
        <v>54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CD38" s="86" t="s">
        <v>55</v>
      </c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</row>
    <row r="39" spans="1:119" ht="17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</row>
    <row r="40" spans="44:95" ht="9" customHeight="1"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</row>
    <row r="41" ht="17.25" customHeight="1"/>
    <row r="42" spans="1:55" ht="17.25" customHeight="1">
      <c r="A42" s="34" t="s">
        <v>45</v>
      </c>
      <c r="AX42" s="51"/>
      <c r="AY42" s="51"/>
      <c r="AZ42" s="51"/>
      <c r="BA42" s="51"/>
      <c r="BB42" s="51"/>
      <c r="BC42" s="51"/>
    </row>
    <row r="43" ht="9" customHeight="1"/>
    <row r="44" spans="1:119" ht="17.25" customHeight="1">
      <c r="A44" s="20" t="s">
        <v>46</v>
      </c>
      <c r="CA44" s="22" t="s">
        <v>47</v>
      </c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DH44" s="22" t="s">
        <v>48</v>
      </c>
      <c r="DJ44" s="51"/>
      <c r="DK44" s="51"/>
      <c r="DL44" s="51"/>
      <c r="DM44" s="51"/>
      <c r="DN44" s="51"/>
      <c r="DO44" s="51"/>
    </row>
    <row r="45" ht="9" customHeight="1"/>
    <row r="46" spans="1:119" ht="17.25" customHeight="1">
      <c r="A46" s="20" t="s">
        <v>49</v>
      </c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</row>
    <row r="47" ht="9" customHeight="1"/>
    <row r="48" spans="1:119" ht="17.25" customHeight="1">
      <c r="A48" s="20" t="s">
        <v>50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</row>
    <row r="49" spans="1:17" ht="9" customHeight="1">
      <c r="A49" s="85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19" ht="17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</row>
    <row r="51" spans="1:17" ht="9" customHeight="1">
      <c r="A51" s="85" t="s">
        <v>52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19" ht="17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</row>
    <row r="53" spans="1:95" ht="9" customHeight="1">
      <c r="A53" s="85" t="s">
        <v>53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AR53" s="86" t="s">
        <v>54</v>
      </c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CD53" s="86" t="s">
        <v>55</v>
      </c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</row>
    <row r="54" spans="1:119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</row>
    <row r="55" spans="44:95" ht="9" customHeight="1"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</row>
    <row r="56" spans="87:119" ht="24" customHeight="1"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</row>
    <row r="57" spans="1:119" ht="14.25" customHeight="1">
      <c r="A57" s="35" t="s">
        <v>56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</row>
    <row r="58" spans="87:119" ht="12.75">
      <c r="CI58" s="79" t="s">
        <v>34</v>
      </c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</row>
    <row r="59" ht="9.75" customHeight="1"/>
    <row r="60" spans="1:120" s="28" customFormat="1" ht="21.75" customHeight="1">
      <c r="A60" s="88" t="s">
        <v>58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36"/>
    </row>
    <row r="61" spans="1:120" s="28" customFormat="1" ht="21.75" customHeight="1">
      <c r="A61" s="88" t="s">
        <v>60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36"/>
    </row>
    <row r="62" ht="3.75" customHeight="1"/>
    <row r="63" spans="1:120" s="3" customFormat="1" ht="14.25" customHeight="1">
      <c r="A63" s="47"/>
      <c r="B63" s="47"/>
      <c r="C63" s="47"/>
      <c r="DN63" s="47"/>
      <c r="DO63" s="47"/>
      <c r="DP63" s="47"/>
    </row>
  </sheetData>
  <mergeCells count="550"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U54:CW54"/>
    <mergeCell ref="CX54:CZ54"/>
    <mergeCell ref="DA54:DC54"/>
    <mergeCell ref="BQ54:BS54"/>
    <mergeCell ref="BT54:BV54"/>
    <mergeCell ref="BW54:BY54"/>
    <mergeCell ref="BZ54:CB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BW35:BY35"/>
    <mergeCell ref="BZ35:CB35"/>
    <mergeCell ref="CC35:CE35"/>
    <mergeCell ref="CF35:CH35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BZ33:CB33"/>
    <mergeCell ref="CC33:CE33"/>
    <mergeCell ref="CF33:CH33"/>
    <mergeCell ref="CI33:CK33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AP33:AR33"/>
    <mergeCell ref="AS33:AU33"/>
    <mergeCell ref="AV33:AX33"/>
    <mergeCell ref="AY33:BA33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CX31:CZ31"/>
    <mergeCell ref="DA31:DC31"/>
    <mergeCell ref="DD31:DF31"/>
    <mergeCell ref="DG31:DI31"/>
    <mergeCell ref="CL31:CN31"/>
    <mergeCell ref="CO31:CQ31"/>
    <mergeCell ref="CR31:CT31"/>
    <mergeCell ref="CU31:CW31"/>
    <mergeCell ref="BZ31:CB31"/>
    <mergeCell ref="CC31:CE31"/>
    <mergeCell ref="CF31:CH31"/>
    <mergeCell ref="CI31:CK31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P31:AR31"/>
    <mergeCell ref="AS31:AU31"/>
    <mergeCell ref="AV31:AX31"/>
    <mergeCell ref="AY31:BA31"/>
    <mergeCell ref="DJ29:DL29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CI29:CK29"/>
    <mergeCell ref="CL29:CN29"/>
    <mergeCell ref="CO29:CQ29"/>
    <mergeCell ref="CR29:CT29"/>
    <mergeCell ref="AX27:AZ27"/>
    <mergeCell ref="BA27:BC27"/>
    <mergeCell ref="CC29:CE29"/>
    <mergeCell ref="CF29:CH29"/>
    <mergeCell ref="DD24:DF24"/>
    <mergeCell ref="DG24:DI24"/>
    <mergeCell ref="DJ24:DL24"/>
    <mergeCell ref="DM24:DO24"/>
    <mergeCell ref="CR24:CT24"/>
    <mergeCell ref="CU24:CW24"/>
    <mergeCell ref="CX24:CZ24"/>
    <mergeCell ref="DA24:DC24"/>
    <mergeCell ref="BQ24:BS24"/>
    <mergeCell ref="BT24:BV24"/>
    <mergeCell ref="BW24:BY24"/>
    <mergeCell ref="BZ24:CB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DG18:DI18"/>
    <mergeCell ref="DJ18:DL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AM18:AO18"/>
    <mergeCell ref="AP18:AR18"/>
    <mergeCell ref="AS18:AU18"/>
    <mergeCell ref="AV18:AX18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DA16:DC16"/>
    <mergeCell ref="DD16:DF16"/>
    <mergeCell ref="CI16:CK16"/>
    <mergeCell ref="CL16:CN16"/>
    <mergeCell ref="CO16:CQ16"/>
    <mergeCell ref="CR16:CT16"/>
    <mergeCell ref="BW16:BY16"/>
    <mergeCell ref="BZ16:CB16"/>
    <mergeCell ref="CC16:CE16"/>
    <mergeCell ref="CF16:CH16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AM16:AO16"/>
    <mergeCell ref="AP16:AR16"/>
    <mergeCell ref="AS16:AU16"/>
    <mergeCell ref="AV16:AX16"/>
    <mergeCell ref="CR14:CT14"/>
    <mergeCell ref="DJ14:DL1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CL14:CN14"/>
    <mergeCell ref="CO14:CQ14"/>
    <mergeCell ref="BX4:BZ4"/>
    <mergeCell ref="AX12:AZ12"/>
    <mergeCell ref="BA12:BC12"/>
    <mergeCell ref="CC14:CE14"/>
    <mergeCell ref="BL4:BQ4"/>
    <mergeCell ref="BR4:BT4"/>
    <mergeCell ref="BU4:BW4"/>
    <mergeCell ref="BO1:BQ2"/>
    <mergeCell ref="BR1:BT2"/>
    <mergeCell ref="A1:C1"/>
    <mergeCell ref="Y1:AA1"/>
    <mergeCell ref="AE1:AJ2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Prof-MarkelovaMS</cp:lastModifiedBy>
  <cp:lastPrinted>2009-02-13T15:11:44Z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