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.1" sheetId="2" r:id="rId2"/>
    <sheet name="стр.3_Разд.1.2" sheetId="3" r:id="rId3"/>
    <sheet name="стр.4_Разд.2" sheetId="4" r:id="rId4"/>
    <sheet name="стр.5_Разд.3" sheetId="5" r:id="rId5"/>
    <sheet name="стр.6_Разд.4" sheetId="6" r:id="rId6"/>
    <sheet name="стр.7_Приложение" sheetId="7" r:id="rId7"/>
  </sheets>
  <definedNames>
    <definedName name="_xlnm.Print_Area" localSheetId="0">'стр.1'!$A:$IV</definedName>
    <definedName name="_xlnm.Print_Area" localSheetId="5">'стр.6_Разд.4'!$A$1:$DP$82</definedName>
  </definedNames>
  <calcPr fullCalcOnLoad="1"/>
</workbook>
</file>

<file path=xl/sharedStrings.xml><?xml version="1.0" encoding="utf-8"?>
<sst xmlns="http://schemas.openxmlformats.org/spreadsheetml/2006/main" count="318" uniqueCount="156">
  <si>
    <t>Р04</t>
  </si>
  <si>
    <t>Приложение № 1 к приказу Министерства финансов Российской Федерации от 27.11.2006 № 153н</t>
  </si>
  <si>
    <t>Вид документа: 1 - первичный, 3 - корректирующий (через дробь номер корректировки)</t>
  </si>
  <si>
    <t xml:space="preserve">Вид </t>
  </si>
  <si>
    <t xml:space="preserve">документа </t>
  </si>
  <si>
    <t>/</t>
  </si>
  <si>
    <t>Представляется в</t>
  </si>
  <si>
    <t>Номер контактного телефона налогоплательщика</t>
  </si>
  <si>
    <t>Данная декларация</t>
  </si>
  <si>
    <t>составлена на</t>
  </si>
  <si>
    <t>Достоверность и полноту сведений,</t>
  </si>
  <si>
    <t>Для организаций</t>
  </si>
  <si>
    <t>Руководитель</t>
  </si>
  <si>
    <t>Подпись</t>
  </si>
  <si>
    <t>ИНН</t>
  </si>
  <si>
    <t>КПП</t>
  </si>
  <si>
    <t>Стр.</t>
  </si>
  <si>
    <t>Налоговый</t>
  </si>
  <si>
    <t>период</t>
  </si>
  <si>
    <t>Налоговая декларация</t>
  </si>
  <si>
    <t>по косвенным налогам (налогу на добавленную стоимость и акцизам) при ввозе</t>
  </si>
  <si>
    <t>товаров на территорию Российской Федерации с территории Республики Беларусь</t>
  </si>
  <si>
    <t>Для индивидуального предпринимателя</t>
  </si>
  <si>
    <t>Заполняется работником налогового органа</t>
  </si>
  <si>
    <t>Представитель</t>
  </si>
  <si>
    <t>Дата представления</t>
  </si>
  <si>
    <t>декларации</t>
  </si>
  <si>
    <t>с приложением подтверждающих</t>
  </si>
  <si>
    <t>документов на</t>
  </si>
  <si>
    <t>на</t>
  </si>
  <si>
    <t>лично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</si>
  <si>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</si>
  <si>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Сведения о представлении налоговой декларации</t>
  </si>
  <si>
    <t>Зарегистрирована за №</t>
  </si>
  <si>
    <t>(наименование документа, подтверждающего полномочия</t>
  </si>
  <si>
    <t>представителя)</t>
  </si>
  <si>
    <t>указанных в настоящей декларации, подтверждаю:</t>
  </si>
  <si>
    <t>Форма по КНД 1151075</t>
  </si>
  <si>
    <t>=</t>
  </si>
  <si>
    <t>страницах</t>
  </si>
  <si>
    <t>по почте</t>
  </si>
  <si>
    <t>(полное наименование организации/фамилия, имя, отчество индивидуального предпринимателя)</t>
  </si>
  <si>
    <t>М.П.</t>
  </si>
  <si>
    <t xml:space="preserve"> (полное наименование организации/фамилия, имя, отчество)</t>
  </si>
  <si>
    <t>Дата</t>
  </si>
  <si>
    <t xml:space="preserve">  № месяца</t>
  </si>
  <si>
    <t xml:space="preserve"> страницах</t>
  </si>
  <si>
    <t xml:space="preserve">Отчетный год </t>
  </si>
  <si>
    <t>Код</t>
  </si>
  <si>
    <t>(наименование налогового органа)</t>
  </si>
  <si>
    <t xml:space="preserve">с приложением подтверждающих </t>
  </si>
  <si>
    <t xml:space="preserve">документов и (или) их копий на </t>
  </si>
  <si>
    <t xml:space="preserve"> листах</t>
  </si>
  <si>
    <t>по телекоммуникационным</t>
  </si>
  <si>
    <t>каналам связи</t>
  </si>
  <si>
    <t>листах</t>
  </si>
  <si>
    <t xml:space="preserve">Код </t>
  </si>
  <si>
    <t>Код бюджетной классификации</t>
  </si>
  <si>
    <t>Код по ОКАТО</t>
  </si>
  <si>
    <t>Код по ОКВЭД</t>
  </si>
  <si>
    <t>Сумма налога, исчисленная к уплате в бюджет</t>
  </si>
  <si>
    <t>(руб.)</t>
  </si>
  <si>
    <t>Значения показателей</t>
  </si>
  <si>
    <t>строки</t>
  </si>
  <si>
    <t>010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</si>
  <si>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</si>
  <si>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</si>
  <si>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</si>
  <si>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</si>
  <si>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>Руководитель организации</t>
  </si>
  <si>
    <t>Индивидуальный предприниматель</t>
  </si>
  <si>
    <t>подлежащая уплате в бюджет в отношении товаров, ввезенных</t>
  </si>
  <si>
    <t>на территорию Российской Федерации с территории Республики Беларусь</t>
  </si>
  <si>
    <t>Раздел 1.1. Сумма налога на добавленную стоимость,</t>
  </si>
  <si>
    <t>Показатели</t>
  </si>
  <si>
    <t xml:space="preserve">Форма по КНД 1151075 </t>
  </si>
  <si>
    <t>Сумма акциза, исчисленная к уплате в бюджет</t>
  </si>
  <si>
    <t>Значение показателей</t>
  </si>
  <si>
    <t>(фамилия, имя, отчество (полностью)</t>
  </si>
  <si>
    <t>Фамилия, И., О.</t>
  </si>
  <si>
    <t xml:space="preserve">Форма по КНД 1151075  </t>
  </si>
  <si>
    <t xml:space="preserve">Раздел  00011  </t>
  </si>
  <si>
    <t>Раздел  00012</t>
  </si>
  <si>
    <t>Раздел 1.2. Сумма акциза, подлежащая уплате в бюджет</t>
  </si>
  <si>
    <t>по подакцизным товарам, ввезенным на территорию Российской Федерации</t>
  </si>
  <si>
    <t>с территории Республики Беларусь</t>
  </si>
  <si>
    <t>18</t>
  </si>
  <si>
    <t>Ставка</t>
  </si>
  <si>
    <t>НДС</t>
  </si>
  <si>
    <t>Налоговая база</t>
  </si>
  <si>
    <t>Сумма НДС</t>
  </si>
  <si>
    <t>№</t>
  </si>
  <si>
    <t>п/п</t>
  </si>
  <si>
    <t>Ввоз на территорию Российской Федерации</t>
  </si>
  <si>
    <t>налогообложению</t>
  </si>
  <si>
    <t>10</t>
  </si>
  <si>
    <t>1.</t>
  </si>
  <si>
    <t>Х</t>
  </si>
  <si>
    <t>строк 010 - 020 раздела 2 декларации;</t>
  </si>
  <si>
    <t>графы 6 строк 010 - 020 раздела 2</t>
  </si>
  <si>
    <t>декларации)</t>
  </si>
  <si>
    <t>2.</t>
  </si>
  <si>
    <t>Налогооблагаемые объекты</t>
  </si>
  <si>
    <t>Раздел 2. Расчет суммы налога на добавленную стоимость,</t>
  </si>
  <si>
    <t>подлежащей уплате в бюджет, в отношении товаров, ввезенных</t>
  </si>
  <si>
    <t>приобретенных товаров, подлежащих</t>
  </si>
  <si>
    <t>Всего исчислено (сумма величин графы 4</t>
  </si>
  <si>
    <t xml:space="preserve">Раздел  00002 </t>
  </si>
  <si>
    <t xml:space="preserve">Все суммы указываются в рублях </t>
  </si>
  <si>
    <r>
      <t xml:space="preserve">Итого: </t>
    </r>
    <r>
      <rPr>
        <i/>
        <sz val="10"/>
        <rFont val="Arial"/>
        <family val="2"/>
      </rPr>
      <t>(код строки 020)</t>
    </r>
  </si>
  <si>
    <t>Код операции</t>
  </si>
  <si>
    <t>1</t>
  </si>
  <si>
    <t>2</t>
  </si>
  <si>
    <t>Код строки 010</t>
  </si>
  <si>
    <t>Раздел 3. Операции по ввозу товаров на территорию</t>
  </si>
  <si>
    <t>Российской Федерации с территории Республики Беларусь,</t>
  </si>
  <si>
    <t>(освобождаемые от налогообложения)</t>
  </si>
  <si>
    <t xml:space="preserve"> Стоимость ввезенных на территорию Российской Федерации с территории</t>
  </si>
  <si>
    <t xml:space="preserve"> Республики Беларусь товаров, не подлежащих налогообложению налогом на</t>
  </si>
  <si>
    <t xml:space="preserve"> добавленную стоимость (освобождаемых от налогообложения)</t>
  </si>
  <si>
    <t xml:space="preserve">Раздел  00003  </t>
  </si>
  <si>
    <t xml:space="preserve"> Подпись</t>
  </si>
  <si>
    <t>Вид подакцизного товара</t>
  </si>
  <si>
    <t>не подлежащие налогообложению налогом на добавленную стоимость</t>
  </si>
  <si>
    <t>3</t>
  </si>
  <si>
    <t>4</t>
  </si>
  <si>
    <t>5</t>
  </si>
  <si>
    <t>6</t>
  </si>
  <si>
    <t>Код вида</t>
  </si>
  <si>
    <t>подакцизного</t>
  </si>
  <si>
    <t>товара</t>
  </si>
  <si>
    <t>Ставка акциза</t>
  </si>
  <si>
    <t>Сумма акциза</t>
  </si>
  <si>
    <t xml:space="preserve">Раздел  00004 </t>
  </si>
  <si>
    <t>Раздел 4. Расчет суммы акциза, подлежащей уплате в бюджет в отношении подакцизных товаров, ввезенных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</si>
  <si>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</si>
  <si>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</si>
  <si>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</si>
  <si>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код строки 050</t>
  </si>
  <si>
    <t>4 (гр. 4 × гр. 2 : 100%) или (гр. 2 × гр. 4)</t>
  </si>
  <si>
    <t>Содержание этилового спирта в подакцизной</t>
  </si>
  <si>
    <t>продукции (%) или мощность двигателя одного</t>
  </si>
  <si>
    <t>легкового автомобиля, мотоцикла (л.с.)</t>
  </si>
  <si>
    <t>Объем (количество) подакцизной</t>
  </si>
  <si>
    <t>продукции</t>
  </si>
  <si>
    <t>Налоговая база в пересчете на безводный этиловый спирт или</t>
  </si>
  <si>
    <t>общая мощность двигателей легковых автомобилей</t>
  </si>
  <si>
    <t>(мотоциклов), л.с.</t>
  </si>
  <si>
    <r>
      <t xml:space="preserve"> Итого по виду всего </t>
    </r>
    <r>
      <rPr>
        <i/>
        <sz val="10"/>
        <rFont val="Arial"/>
        <family val="2"/>
      </rPr>
      <t>(Код строки 060)</t>
    </r>
  </si>
  <si>
    <t>Расчет налоговой базы по виду подакцизного товара</t>
  </si>
  <si>
    <t>Приложение к декларации</t>
  </si>
  <si>
    <t>Раздел  00041</t>
  </si>
  <si>
    <t>Вид подакцизного товара (код строки 010)</t>
  </si>
  <si>
    <t xml:space="preserve">  ИНН</t>
  </si>
  <si>
    <t xml:space="preserve">  КПП</t>
  </si>
  <si>
    <t xml:space="preserve"> Достоверность и полноту сведений, указанных на данной странице, подтверждаю: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</si>
</sst>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i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shrinkToFit="1"/>
    </xf>
    <xf numFmtId="49" fontId="15" fillId="0" borderId="0" xfId="0" applyNumberFormat="1" applyFont="1" applyAlignment="1">
      <alignment horizontal="right" vertical="center" shrinkToFit="1"/>
    </xf>
    <xf numFmtId="49" fontId="0" fillId="0" borderId="1" xfId="0" applyNumberFormat="1" applyFont="1" applyFill="1" applyBorder="1" applyAlignment="1" applyProtection="1">
      <alignment horizontal="left" shrinkToFit="1"/>
      <protection locked="0"/>
    </xf>
    <xf numFmtId="49" fontId="2" fillId="0" borderId="0" xfId="0" applyNumberFormat="1" applyFont="1" applyAlignment="1">
      <alignment horizontal="left" vertical="top" shrinkToFi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left" shrinkToFit="1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10" xfId="0" applyNumberForma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top" shrinkToFit="1"/>
    </xf>
    <xf numFmtId="49" fontId="0" fillId="0" borderId="1" xfId="0" applyNumberForma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left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left" shrinkToFit="1"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2" borderId="10" xfId="0" applyNumberFormat="1" applyFill="1" applyBorder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0" fillId="3" borderId="0" xfId="0" applyNumberFormat="1" applyFill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top" shrinkToFit="1"/>
    </xf>
    <xf numFmtId="49" fontId="0" fillId="0" borderId="0" xfId="0" applyNumberFormat="1" applyFill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7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12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13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14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180"/>
      <protection locked="0"/>
    </xf>
    <xf numFmtId="49" fontId="11" fillId="0" borderId="5" xfId="0" applyNumberFormat="1" applyFont="1" applyFill="1" applyBorder="1" applyAlignment="1" applyProtection="1">
      <alignment horizontal="center" vertical="center" textRotation="180"/>
      <protection locked="0"/>
    </xf>
    <xf numFmtId="49" fontId="8" fillId="0" borderId="0" xfId="0" applyNumberFormat="1" applyFont="1" applyBorder="1" applyAlignment="1">
      <alignment horizontal="center" vertical="center" textRotation="180" shrinkToFit="1"/>
    </xf>
    <xf numFmtId="49" fontId="0" fillId="0" borderId="0" xfId="0" applyNumberFormat="1" applyBorder="1" applyAlignment="1">
      <alignment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Alignment="1">
      <alignment horizontal="left" shrinkToFit="1"/>
    </xf>
    <xf numFmtId="49" fontId="0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2" borderId="18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28" xfId="0" applyNumberFormat="1" applyFill="1" applyBorder="1" applyAlignment="1">
      <alignment horizontal="center" vertical="center" shrinkToFit="1"/>
    </xf>
    <xf numFmtId="49" fontId="0" fillId="2" borderId="29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0" xfId="0" applyNumberFormat="1" applyFill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top" shrinkToFit="1"/>
    </xf>
    <xf numFmtId="49" fontId="0" fillId="0" borderId="2" xfId="0" applyNumberFormat="1" applyBorder="1" applyAlignment="1">
      <alignment horizontal="center" vertical="top" shrinkToFit="1"/>
    </xf>
    <xf numFmtId="49" fontId="0" fillId="0" borderId="28" xfId="0" applyNumberFormat="1" applyBorder="1" applyAlignment="1">
      <alignment horizontal="center" vertical="top" shrinkToFit="1"/>
    </xf>
    <xf numFmtId="49" fontId="0" fillId="0" borderId="19" xfId="0" applyNumberFormat="1" applyBorder="1" applyAlignment="1">
      <alignment horizontal="center" vertical="top" shrinkToFit="1"/>
    </xf>
    <xf numFmtId="49" fontId="0" fillId="0" borderId="0" xfId="0" applyNumberFormat="1" applyBorder="1" applyAlignment="1">
      <alignment horizontal="center" vertical="top" shrinkToFit="1"/>
    </xf>
    <xf numFmtId="49" fontId="0" fillId="0" borderId="17" xfId="0" applyNumberFormat="1" applyBorder="1" applyAlignment="1">
      <alignment horizontal="center" vertical="top" shrinkToFit="1"/>
    </xf>
    <xf numFmtId="49" fontId="0" fillId="0" borderId="29" xfId="0" applyNumberFormat="1" applyBorder="1" applyAlignment="1">
      <alignment horizontal="center" vertical="top" shrinkToFit="1"/>
    </xf>
    <xf numFmtId="49" fontId="0" fillId="0" borderId="1" xfId="0" applyNumberFormat="1" applyBorder="1" applyAlignment="1">
      <alignment horizontal="center" vertical="top" shrinkToFit="1"/>
    </xf>
    <xf numFmtId="49" fontId="0" fillId="0" borderId="30" xfId="0" applyNumberFormat="1" applyBorder="1" applyAlignment="1">
      <alignment horizontal="center" vertical="top" shrinkToFit="1"/>
    </xf>
    <xf numFmtId="49" fontId="8" fillId="0" borderId="0" xfId="0" applyNumberFormat="1" applyFont="1" applyAlignment="1">
      <alignment horizontal="center" vertical="center" textRotation="180" shrinkToFit="1"/>
    </xf>
    <xf numFmtId="49" fontId="0" fillId="2" borderId="19" xfId="0" applyNumberFormat="1" applyFill="1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17" xfId="0" applyNumberForma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>
      <alignment horizontal="right" vertical="center" shrinkToFit="1"/>
    </xf>
    <xf numFmtId="49" fontId="15" fillId="0" borderId="0" xfId="0" applyNumberFormat="1" applyFont="1" applyAlignment="1">
      <alignment horizontal="right" vertical="center" shrinkToFit="1"/>
    </xf>
    <xf numFmtId="49" fontId="15" fillId="0" borderId="1" xfId="0" applyNumberFormat="1" applyFont="1" applyBorder="1" applyAlignment="1">
      <alignment horizontal="right" vertical="center" shrinkToFit="1"/>
    </xf>
    <xf numFmtId="49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horizontal="center" vertical="center" shrinkToFit="1"/>
    </xf>
    <xf numFmtId="49" fontId="15" fillId="2" borderId="18" xfId="0" applyNumberFormat="1" applyFont="1" applyFill="1" applyBorder="1" applyAlignment="1">
      <alignment horizontal="right" vertical="center" shrinkToFit="1"/>
    </xf>
    <xf numFmtId="49" fontId="15" fillId="2" borderId="2" xfId="0" applyNumberFormat="1" applyFont="1" applyFill="1" applyBorder="1" applyAlignment="1">
      <alignment horizontal="right" vertical="center" shrinkToFit="1"/>
    </xf>
    <xf numFmtId="49" fontId="15" fillId="2" borderId="28" xfId="0" applyNumberFormat="1" applyFont="1" applyFill="1" applyBorder="1" applyAlignment="1">
      <alignment horizontal="right" vertical="center" shrinkToFit="1"/>
    </xf>
    <xf numFmtId="49" fontId="15" fillId="2" borderId="19" xfId="0" applyNumberFormat="1" applyFont="1" applyFill="1" applyBorder="1" applyAlignment="1">
      <alignment horizontal="right" vertical="center" shrinkToFit="1"/>
    </xf>
    <xf numFmtId="49" fontId="15" fillId="2" borderId="0" xfId="0" applyNumberFormat="1" applyFont="1" applyFill="1" applyBorder="1" applyAlignment="1">
      <alignment horizontal="right" vertical="center" shrinkToFit="1"/>
    </xf>
    <xf numFmtId="49" fontId="15" fillId="2" borderId="17" xfId="0" applyNumberFormat="1" applyFont="1" applyFill="1" applyBorder="1" applyAlignment="1">
      <alignment horizontal="right" vertical="center" shrinkToFit="1"/>
    </xf>
    <xf numFmtId="49" fontId="15" fillId="2" borderId="29" xfId="0" applyNumberFormat="1" applyFont="1" applyFill="1" applyBorder="1" applyAlignment="1">
      <alignment horizontal="right" vertical="center" shrinkToFit="1"/>
    </xf>
    <xf numFmtId="49" fontId="15" fillId="2" borderId="1" xfId="0" applyNumberFormat="1" applyFont="1" applyFill="1" applyBorder="1" applyAlignment="1">
      <alignment horizontal="right" vertical="center" shrinkToFit="1"/>
    </xf>
    <xf numFmtId="49" fontId="15" fillId="2" borderId="30" xfId="0" applyNumberFormat="1" applyFont="1" applyFill="1" applyBorder="1" applyAlignment="1">
      <alignment horizontal="righ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1" xfId="0" applyNumberFormat="1" applyFont="1" applyBorder="1" applyAlignment="1">
      <alignment horizontal="left" vertical="center" shrinkToFit="1"/>
    </xf>
    <xf numFmtId="49" fontId="12" fillId="0" borderId="1" xfId="0" applyNumberFormat="1" applyFont="1" applyBorder="1" applyAlignment="1">
      <alignment horizontal="left" shrinkToFit="1"/>
    </xf>
    <xf numFmtId="49" fontId="15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47625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0</xdr:rowOff>
    </xdr:from>
    <xdr:to>
      <xdr:col>15</xdr:col>
      <xdr:colOff>9525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76200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0</xdr:row>
      <xdr:rowOff>0</xdr:rowOff>
    </xdr:from>
    <xdr:to>
      <xdr:col>15</xdr:col>
      <xdr:colOff>28575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113</xdr:col>
      <xdr:colOff>28575</xdr:colOff>
      <xdr:row>4</xdr:row>
      <xdr:rowOff>95250</xdr:rowOff>
    </xdr:from>
    <xdr:to>
      <xdr:col>120</xdr:col>
      <xdr:colOff>0</xdr:colOff>
      <xdr:row>15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116</xdr:col>
      <xdr:colOff>28575</xdr:colOff>
      <xdr:row>5</xdr:row>
      <xdr:rowOff>66675</xdr:rowOff>
    </xdr:from>
    <xdr:to>
      <xdr:col>123</xdr:col>
      <xdr:colOff>0</xdr:colOff>
      <xdr:row>10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33375"/>
          <a:ext cx="495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9921875" style="1" customWidth="1"/>
    <col min="2" max="2" width="0.5625" style="6" customWidth="1"/>
    <col min="3" max="3" width="0.9921875" style="6" customWidth="1"/>
    <col min="4" max="7" width="1.28515625" style="1" customWidth="1"/>
    <col min="8" max="8" width="0.9921875" style="1" customWidth="1"/>
    <col min="9" max="13" width="1.28515625" style="1" customWidth="1"/>
    <col min="14" max="14" width="1.1484375" style="1" customWidth="1"/>
    <col min="15" max="15" width="0.71875" style="1" customWidth="1"/>
    <col min="16" max="16" width="0.85546875" style="1" customWidth="1"/>
    <col min="17" max="17" width="0.9921875" style="1" customWidth="1"/>
    <col min="18" max="18" width="0.71875" style="1" customWidth="1"/>
    <col min="19" max="19" width="0.9921875" style="1" customWidth="1"/>
    <col min="20" max="20" width="0.71875" style="1" customWidth="1"/>
    <col min="21" max="21" width="0.85546875" style="1" customWidth="1"/>
    <col min="22" max="22" width="0.9921875" style="1" customWidth="1"/>
    <col min="23" max="23" width="0.71875" style="1" customWidth="1"/>
    <col min="24" max="24" width="0.85546875" style="1" customWidth="1"/>
    <col min="25" max="25" width="0.71875" style="1" customWidth="1"/>
    <col min="26" max="26" width="0.9921875" style="1" customWidth="1"/>
    <col min="27" max="27" width="1.28515625" style="1" customWidth="1"/>
    <col min="28" max="28" width="1.1484375" style="1" customWidth="1"/>
    <col min="29" max="29" width="1.7109375" style="1" customWidth="1"/>
    <col min="30" max="30" width="0.85546875" style="1" customWidth="1"/>
    <col min="31" max="31" width="1.7109375" style="1" customWidth="1"/>
    <col min="32" max="32" width="0.85546875" style="1" customWidth="1"/>
    <col min="33" max="33" width="1.7109375" style="1" customWidth="1"/>
    <col min="34" max="34" width="0.71875" style="1" customWidth="1"/>
    <col min="35" max="35" width="1.1484375" style="1" customWidth="1"/>
    <col min="36" max="36" width="0.5625" style="1" customWidth="1"/>
    <col min="37" max="37" width="0.85546875" style="1" customWidth="1"/>
    <col min="38" max="38" width="1.1484375" style="1" customWidth="1"/>
    <col min="39" max="39" width="0.5625" style="1" customWidth="1"/>
    <col min="40" max="40" width="0.85546875" style="1" customWidth="1"/>
    <col min="41" max="41" width="1.7109375" style="1" customWidth="1"/>
    <col min="42" max="42" width="0.85546875" style="7" customWidth="1"/>
    <col min="43" max="43" width="1.7109375" style="1" customWidth="1"/>
    <col min="44" max="44" width="0.85546875" style="1" customWidth="1"/>
    <col min="45" max="45" width="1.421875" style="1" customWidth="1"/>
    <col min="46" max="47" width="0.2890625" style="1" customWidth="1"/>
    <col min="48" max="48" width="1.1484375" style="6" customWidth="1"/>
    <col min="49" max="49" width="1.1484375" style="1" customWidth="1"/>
    <col min="50" max="50" width="1.7109375" style="1" customWidth="1"/>
    <col min="51" max="51" width="0.71875" style="1" customWidth="1"/>
    <col min="52" max="52" width="1.7109375" style="1" customWidth="1"/>
    <col min="53" max="53" width="0.85546875" style="1" customWidth="1"/>
    <col min="54" max="54" width="1.7109375" style="1" customWidth="1"/>
    <col min="55" max="55" width="0.85546875" style="1" customWidth="1"/>
    <col min="56" max="56" width="1.7109375" style="1" customWidth="1"/>
    <col min="57" max="57" width="0.5625" style="1" customWidth="1"/>
    <col min="58" max="58" width="0.2890625" style="1" customWidth="1"/>
    <col min="59" max="60" width="1.1484375" style="1" customWidth="1"/>
    <col min="61" max="61" width="0.2890625" style="1" customWidth="1"/>
    <col min="62" max="63" width="1.1484375" style="1" customWidth="1"/>
    <col min="64" max="64" width="0.2890625" style="1" customWidth="1"/>
    <col min="65" max="65" width="0.71875" style="1" customWidth="1"/>
    <col min="66" max="66" width="0.85546875" style="1" customWidth="1"/>
    <col min="67" max="67" width="1.7109375" style="1" customWidth="1"/>
    <col min="68" max="68" width="0.85546875" style="1" customWidth="1"/>
    <col min="69" max="69" width="1.7109375" style="1" customWidth="1"/>
    <col min="70" max="70" width="0.5625" style="1" customWidth="1"/>
    <col min="71" max="72" width="0.9921875" style="1" customWidth="1"/>
    <col min="73" max="73" width="0.5625" style="1" customWidth="1"/>
    <col min="74" max="74" width="1.28515625" style="1" customWidth="1"/>
    <col min="75" max="76" width="0.5625" style="1" customWidth="1"/>
    <col min="77" max="77" width="0.2890625" style="1" customWidth="1"/>
    <col min="78" max="78" width="1.7109375" style="1" customWidth="1"/>
    <col min="79" max="79" width="0.5625" style="1" customWidth="1"/>
    <col min="80" max="80" width="0.2890625" style="1" customWidth="1"/>
    <col min="81" max="81" width="1.7109375" style="1" customWidth="1"/>
    <col min="82" max="82" width="0.85546875" style="1" customWidth="1"/>
    <col min="83" max="83" width="0.71875" style="1" customWidth="1"/>
    <col min="84" max="84" width="0.9921875" style="1" customWidth="1"/>
    <col min="85" max="85" width="0.85546875" style="1" customWidth="1"/>
    <col min="86" max="86" width="1.57421875" style="1" customWidth="1"/>
    <col min="87" max="90" width="1.28515625" style="1" customWidth="1"/>
    <col min="91" max="91" width="0.2890625" style="1" customWidth="1"/>
    <col min="92" max="92" width="0.9921875" style="1" customWidth="1"/>
    <col min="93" max="93" width="1.28515625" style="1" customWidth="1"/>
    <col min="94" max="94" width="0.2890625" style="1" customWidth="1"/>
    <col min="95" max="95" width="0.9921875" style="1" customWidth="1"/>
    <col min="96" max="96" width="1.1484375" style="1" customWidth="1"/>
    <col min="97" max="98" width="1.28515625" style="1" customWidth="1"/>
    <col min="99" max="99" width="0.2890625" style="1" customWidth="1"/>
    <col min="100" max="16384" width="1.28515625" style="1" customWidth="1"/>
  </cols>
  <sheetData>
    <row r="1" spans="1:101" ht="15" customHeight="1">
      <c r="A1" s="40"/>
      <c r="B1" s="41"/>
      <c r="C1" s="4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0"/>
      <c r="U1" s="41"/>
      <c r="V1" s="42"/>
      <c r="W1" s="60"/>
      <c r="X1" s="60"/>
      <c r="Y1" s="60"/>
      <c r="Z1" s="50" t="s">
        <v>14</v>
      </c>
      <c r="AA1" s="50"/>
      <c r="AB1" s="50"/>
      <c r="AC1" s="50"/>
      <c r="AD1" s="43"/>
      <c r="AE1" s="44"/>
      <c r="AF1" s="43"/>
      <c r="AG1" s="44"/>
      <c r="AH1" s="43"/>
      <c r="AI1" s="35"/>
      <c r="AJ1" s="44"/>
      <c r="AK1" s="43"/>
      <c r="AL1" s="35"/>
      <c r="AM1" s="44"/>
      <c r="AN1" s="43"/>
      <c r="AO1" s="44"/>
      <c r="AP1" s="43"/>
      <c r="AQ1" s="44"/>
      <c r="AR1" s="43"/>
      <c r="AS1" s="35"/>
      <c r="AT1" s="44"/>
      <c r="AU1" s="43"/>
      <c r="AV1" s="35"/>
      <c r="AW1" s="44"/>
      <c r="AX1" s="43"/>
      <c r="AY1" s="44"/>
      <c r="AZ1" s="43"/>
      <c r="BA1" s="44"/>
      <c r="BB1" s="43"/>
      <c r="BC1" s="44"/>
      <c r="BD1" s="43"/>
      <c r="BE1" s="35"/>
      <c r="BF1" s="44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3" customHeight="1">
      <c r="A2" s="23"/>
      <c r="B2" s="23"/>
      <c r="C2" s="2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3"/>
      <c r="U2" s="23"/>
      <c r="V2" s="23"/>
      <c r="W2" s="60"/>
      <c r="X2" s="60"/>
      <c r="Y2" s="60"/>
      <c r="Z2" s="50"/>
      <c r="AA2" s="50"/>
      <c r="AB2" s="50"/>
      <c r="AC2" s="50"/>
      <c r="AD2" s="45"/>
      <c r="AE2" s="46"/>
      <c r="AF2" s="45"/>
      <c r="AG2" s="46"/>
      <c r="AH2" s="45"/>
      <c r="AI2" s="34"/>
      <c r="AJ2" s="46"/>
      <c r="AK2" s="45"/>
      <c r="AL2" s="34"/>
      <c r="AM2" s="46"/>
      <c r="AN2" s="45"/>
      <c r="AO2" s="46"/>
      <c r="AP2" s="45"/>
      <c r="AQ2" s="46"/>
      <c r="AR2" s="45"/>
      <c r="AS2" s="34"/>
      <c r="AT2" s="46"/>
      <c r="AU2" s="45"/>
      <c r="AV2" s="34"/>
      <c r="AW2" s="46"/>
      <c r="AX2" s="45"/>
      <c r="AY2" s="46"/>
      <c r="AZ2" s="45"/>
      <c r="BA2" s="46"/>
      <c r="BB2" s="45"/>
      <c r="BC2" s="46"/>
      <c r="BD2" s="45"/>
      <c r="BE2" s="34"/>
      <c r="BF2" s="4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1:101" ht="5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56"/>
      <c r="BH3" s="56"/>
      <c r="BI3" s="56"/>
      <c r="BJ3" s="56"/>
      <c r="BK3" s="56"/>
      <c r="BL3" s="5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1:101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50" t="s">
        <v>15</v>
      </c>
      <c r="AA4" s="50"/>
      <c r="AB4" s="50"/>
      <c r="AC4" s="61"/>
      <c r="AD4" s="51"/>
      <c r="AE4" s="52"/>
      <c r="AF4" s="51"/>
      <c r="AG4" s="52"/>
      <c r="AH4" s="51"/>
      <c r="AI4" s="26"/>
      <c r="AJ4" s="52"/>
      <c r="AK4" s="51"/>
      <c r="AL4" s="26"/>
      <c r="AM4" s="52"/>
      <c r="AN4" s="51"/>
      <c r="AO4" s="52"/>
      <c r="AP4" s="51"/>
      <c r="AQ4" s="52"/>
      <c r="AR4" s="51"/>
      <c r="AS4" s="26"/>
      <c r="AT4" s="52"/>
      <c r="AU4" s="51"/>
      <c r="AV4" s="26"/>
      <c r="AW4" s="52"/>
      <c r="AX4" s="51"/>
      <c r="AY4" s="52"/>
      <c r="AZ4" s="62" t="s">
        <v>16</v>
      </c>
      <c r="BA4" s="63"/>
      <c r="BB4" s="63"/>
      <c r="BC4" s="62"/>
      <c r="BD4" s="51"/>
      <c r="BE4" s="26"/>
      <c r="BF4" s="52"/>
      <c r="BG4" s="51"/>
      <c r="BH4" s="26"/>
      <c r="BI4" s="52"/>
      <c r="BJ4" s="51"/>
      <c r="BK4" s="26"/>
      <c r="BL4" s="52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5" spans="1:101" s="3" customFormat="1" ht="42" customHeight="1">
      <c r="A5" s="1"/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68" t="s">
        <v>37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9"/>
      <c r="CW5" s="69"/>
    </row>
    <row r="6" spans="1:101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</row>
    <row r="7" spans="1:101" s="4" customFormat="1" ht="14.25" customHeight="1">
      <c r="A7" s="48"/>
      <c r="B7" s="53" t="s">
        <v>19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</row>
    <row r="8" spans="1:101" s="4" customFormat="1" ht="14.25" customHeight="1">
      <c r="A8" s="48"/>
      <c r="B8" s="53" t="s">
        <v>20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</row>
    <row r="9" spans="1:101" s="4" customFormat="1" ht="14.25" customHeight="1">
      <c r="A9" s="48"/>
      <c r="B9" s="53" t="s">
        <v>21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</row>
    <row r="10" spans="1:101" ht="6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</row>
    <row r="11" spans="2:101" ht="63" customHeight="1">
      <c r="B11" s="49" t="s">
        <v>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</row>
    <row r="12" spans="1:101" s="5" customFormat="1" ht="9" customHeight="1">
      <c r="A12" s="47" t="s">
        <v>3</v>
      </c>
      <c r="B12" s="47"/>
      <c r="C12" s="47"/>
      <c r="D12" s="47"/>
      <c r="E12" s="47"/>
      <c r="F12" s="47"/>
      <c r="G12" s="47"/>
      <c r="H12" s="47"/>
      <c r="I12" s="38"/>
      <c r="J12" s="43"/>
      <c r="K12" s="44"/>
      <c r="L12" s="38" t="s">
        <v>5</v>
      </c>
      <c r="M12" s="39"/>
      <c r="N12" s="38"/>
      <c r="O12" s="43"/>
      <c r="P12" s="35"/>
      <c r="Q12" s="44"/>
      <c r="R12" s="21" t="s">
        <v>17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38"/>
      <c r="AJ12" s="43"/>
      <c r="AK12" s="35"/>
      <c r="AL12" s="44"/>
      <c r="AM12" s="38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22" t="s">
        <v>45</v>
      </c>
      <c r="AY12" s="22"/>
      <c r="AZ12" s="22"/>
      <c r="BA12" s="22"/>
      <c r="BB12" s="22"/>
      <c r="BC12" s="22"/>
      <c r="BD12" s="22"/>
      <c r="BE12" s="37"/>
      <c r="BF12" s="43"/>
      <c r="BG12" s="35"/>
      <c r="BH12" s="44"/>
      <c r="BI12" s="43"/>
      <c r="BJ12" s="35"/>
      <c r="BK12" s="44"/>
      <c r="BL12" s="21" t="s">
        <v>47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38"/>
      <c r="CK12" s="43"/>
      <c r="CL12" s="44"/>
      <c r="CM12" s="43"/>
      <c r="CN12" s="35"/>
      <c r="CO12" s="44"/>
      <c r="CP12" s="43"/>
      <c r="CQ12" s="35"/>
      <c r="CR12" s="44"/>
      <c r="CS12" s="43"/>
      <c r="CT12" s="44"/>
      <c r="CU12" s="56"/>
      <c r="CV12" s="56"/>
      <c r="CW12" s="56"/>
    </row>
    <row r="13" spans="1:101" s="5" customFormat="1" ht="9" customHeight="1">
      <c r="A13" s="47" t="s">
        <v>4</v>
      </c>
      <c r="B13" s="47"/>
      <c r="C13" s="47"/>
      <c r="D13" s="47"/>
      <c r="E13" s="47"/>
      <c r="F13" s="47"/>
      <c r="G13" s="47"/>
      <c r="H13" s="47"/>
      <c r="I13" s="38"/>
      <c r="J13" s="45"/>
      <c r="K13" s="46"/>
      <c r="L13" s="38"/>
      <c r="M13" s="39"/>
      <c r="N13" s="38"/>
      <c r="O13" s="45"/>
      <c r="P13" s="34"/>
      <c r="Q13" s="46"/>
      <c r="R13" s="21" t="s">
        <v>18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38"/>
      <c r="AJ13" s="45"/>
      <c r="AK13" s="34"/>
      <c r="AL13" s="46"/>
      <c r="AM13" s="38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22"/>
      <c r="AY13" s="22"/>
      <c r="AZ13" s="22"/>
      <c r="BA13" s="22"/>
      <c r="BB13" s="22"/>
      <c r="BC13" s="22"/>
      <c r="BD13" s="22"/>
      <c r="BE13" s="37"/>
      <c r="BF13" s="45"/>
      <c r="BG13" s="34"/>
      <c r="BH13" s="46"/>
      <c r="BI13" s="45"/>
      <c r="BJ13" s="34"/>
      <c r="BK13" s="46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38"/>
      <c r="CK13" s="45"/>
      <c r="CL13" s="46"/>
      <c r="CM13" s="45"/>
      <c r="CN13" s="34"/>
      <c r="CO13" s="46"/>
      <c r="CP13" s="45"/>
      <c r="CQ13" s="34"/>
      <c r="CR13" s="46"/>
      <c r="CS13" s="45"/>
      <c r="CT13" s="46"/>
      <c r="CU13" s="56"/>
      <c r="CV13" s="56"/>
      <c r="CW13" s="56"/>
    </row>
    <row r="14" spans="1:101" ht="31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56"/>
      <c r="CV14" s="56"/>
      <c r="CW14" s="56"/>
    </row>
    <row r="15" spans="1:101" ht="15" customHeight="1">
      <c r="A15" s="36"/>
      <c r="B15" s="54" t="s"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1" t="s">
        <v>56</v>
      </c>
      <c r="CG15" s="21"/>
      <c r="CH15" s="21"/>
      <c r="CI15" s="21"/>
      <c r="CJ15" s="38"/>
      <c r="CK15" s="43"/>
      <c r="CL15" s="44"/>
      <c r="CM15" s="43"/>
      <c r="CN15" s="35"/>
      <c r="CO15" s="44"/>
      <c r="CP15" s="43"/>
      <c r="CQ15" s="35"/>
      <c r="CR15" s="44"/>
      <c r="CS15" s="43"/>
      <c r="CT15" s="44"/>
      <c r="CU15" s="56"/>
      <c r="CV15" s="56"/>
      <c r="CW15" s="56"/>
    </row>
    <row r="16" spans="1:101" s="2" customFormat="1" ht="3" customHeight="1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24" t="s">
        <v>49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67"/>
      <c r="CG16" s="67"/>
      <c r="CH16" s="67"/>
      <c r="CI16" s="67"/>
      <c r="CJ16" s="38"/>
      <c r="CK16" s="45"/>
      <c r="CL16" s="46"/>
      <c r="CM16" s="45"/>
      <c r="CN16" s="34"/>
      <c r="CO16" s="46"/>
      <c r="CP16" s="45"/>
      <c r="CQ16" s="34"/>
      <c r="CR16" s="46"/>
      <c r="CS16" s="45"/>
      <c r="CT16" s="46"/>
      <c r="CU16" s="56"/>
      <c r="CV16" s="56"/>
      <c r="CW16" s="56"/>
    </row>
    <row r="17" spans="1:101" s="2" customFormat="1" ht="7.5" customHeight="1">
      <c r="A17" s="3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67"/>
      <c r="CG17" s="67"/>
      <c r="CH17" s="67"/>
      <c r="CI17" s="67"/>
      <c r="CJ17" s="3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6"/>
      <c r="CV17" s="56"/>
      <c r="CW17" s="56"/>
    </row>
    <row r="18" spans="1:101" ht="20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56"/>
      <c r="CV18" s="56"/>
      <c r="CW18" s="56"/>
    </row>
    <row r="19" spans="1:101" ht="18" customHeight="1">
      <c r="A19" s="36"/>
      <c r="B19" s="3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56"/>
      <c r="CV19" s="56"/>
      <c r="CW19" s="56"/>
    </row>
    <row r="20" spans="1:101" s="2" customFormat="1" ht="19.5" customHeight="1">
      <c r="A20" s="36"/>
      <c r="B20" s="36"/>
      <c r="C20" s="24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56"/>
      <c r="CV20" s="56"/>
      <c r="CW20" s="56"/>
    </row>
    <row r="21" spans="1:101" ht="2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56"/>
      <c r="CV21" s="56"/>
      <c r="CW21" s="56"/>
    </row>
    <row r="22" spans="2:101" ht="18" customHeight="1">
      <c r="B22" s="33" t="s">
        <v>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56"/>
      <c r="CV22" s="56"/>
      <c r="CW22" s="56"/>
    </row>
    <row r="23" spans="1:101" ht="39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56"/>
      <c r="CV23" s="56"/>
      <c r="CW23" s="56"/>
    </row>
    <row r="24" spans="1:101" ht="9" customHeight="1">
      <c r="A24" s="36"/>
      <c r="B24" s="22" t="s">
        <v>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37"/>
      <c r="P24" s="43"/>
      <c r="Q24" s="35"/>
      <c r="R24" s="44"/>
      <c r="S24" s="43"/>
      <c r="T24" s="35"/>
      <c r="U24" s="44"/>
      <c r="V24" s="43"/>
      <c r="W24" s="35"/>
      <c r="X24" s="44"/>
      <c r="Y24" s="56"/>
      <c r="Z24" s="36"/>
      <c r="AA24" s="22" t="s">
        <v>39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1" t="s">
        <v>50</v>
      </c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36"/>
      <c r="BX24" s="36"/>
      <c r="BY24" s="56"/>
      <c r="BZ24" s="43"/>
      <c r="CA24" s="35"/>
      <c r="CB24" s="44"/>
      <c r="CC24" s="43"/>
      <c r="CD24" s="44"/>
      <c r="CE24" s="43"/>
      <c r="CF24" s="35"/>
      <c r="CG24" s="44"/>
      <c r="CH24" s="56"/>
      <c r="CI24" s="37" t="s">
        <v>52</v>
      </c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56"/>
      <c r="CV24" s="56"/>
      <c r="CW24" s="56"/>
    </row>
    <row r="25" spans="1:101" ht="9" customHeight="1">
      <c r="A25" s="36"/>
      <c r="B25" s="22" t="s">
        <v>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7"/>
      <c r="P25" s="45"/>
      <c r="Q25" s="34"/>
      <c r="R25" s="46"/>
      <c r="S25" s="45"/>
      <c r="T25" s="34"/>
      <c r="U25" s="46"/>
      <c r="V25" s="45"/>
      <c r="W25" s="34"/>
      <c r="X25" s="46"/>
      <c r="Y25" s="56"/>
      <c r="Z25" s="3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1" t="s">
        <v>51</v>
      </c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36"/>
      <c r="BX25" s="36"/>
      <c r="BY25" s="56"/>
      <c r="BZ25" s="45"/>
      <c r="CA25" s="34"/>
      <c r="CB25" s="46"/>
      <c r="CC25" s="45"/>
      <c r="CD25" s="46"/>
      <c r="CE25" s="45"/>
      <c r="CF25" s="34"/>
      <c r="CG25" s="46"/>
      <c r="CH25" s="56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56"/>
      <c r="CV25" s="56"/>
      <c r="CW25" s="56"/>
    </row>
    <row r="26" spans="1:101" ht="47.25" customHeight="1">
      <c r="A26" s="36"/>
      <c r="B26" s="3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56"/>
      <c r="CV26" s="56"/>
      <c r="CW26" s="56"/>
    </row>
    <row r="27" spans="1:101" ht="6.75" customHeight="1">
      <c r="A27" s="3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75"/>
      <c r="AT27" s="76"/>
      <c r="AU27" s="23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56"/>
      <c r="CV27" s="56"/>
      <c r="CW27" s="56"/>
    </row>
    <row r="28" spans="1:101" ht="9.75" customHeight="1">
      <c r="A28" s="36"/>
      <c r="B28" s="54" t="s">
        <v>10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74"/>
      <c r="AT28" s="77"/>
      <c r="AU28" s="56"/>
      <c r="AV28" s="79" t="s">
        <v>23</v>
      </c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56"/>
      <c r="CV28" s="56"/>
      <c r="CW28" s="56"/>
    </row>
    <row r="29" spans="1:101" ht="9.75" customHeight="1">
      <c r="A29" s="36"/>
      <c r="B29" s="54" t="s">
        <v>36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74"/>
      <c r="AT29" s="77"/>
      <c r="AU29" s="56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56"/>
      <c r="CV29" s="56"/>
      <c r="CW29" s="56"/>
    </row>
    <row r="30" spans="1:101" ht="9.75" customHeight="1">
      <c r="A30" s="36"/>
      <c r="B30" s="54" t="s">
        <v>11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74"/>
      <c r="AT30" s="77"/>
      <c r="AU30" s="56"/>
      <c r="AV30" s="37" t="s">
        <v>32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56"/>
      <c r="CV30" s="56"/>
      <c r="CW30" s="56"/>
    </row>
    <row r="31" spans="1:101" ht="6" customHeight="1">
      <c r="A31" s="3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75"/>
      <c r="AT31" s="77"/>
      <c r="AU31" s="56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56"/>
      <c r="CV31" s="56"/>
      <c r="CW31" s="56"/>
    </row>
    <row r="32" spans="1:101" ht="7.5" customHeight="1">
      <c r="A32" s="36"/>
      <c r="B32" s="33" t="s">
        <v>12</v>
      </c>
      <c r="C32" s="33"/>
      <c r="D32" s="33"/>
      <c r="E32" s="33"/>
      <c r="F32" s="33"/>
      <c r="G32" s="33"/>
      <c r="H32" s="33"/>
      <c r="I32" s="33"/>
      <c r="J32" s="33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71"/>
      <c r="AT32" s="77"/>
      <c r="AU32" s="56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56"/>
      <c r="CV32" s="56"/>
      <c r="CW32" s="56"/>
    </row>
    <row r="33" spans="1:101" ht="10.5" customHeight="1">
      <c r="A33" s="36"/>
      <c r="B33" s="33"/>
      <c r="C33" s="33"/>
      <c r="D33" s="33"/>
      <c r="E33" s="33"/>
      <c r="F33" s="33"/>
      <c r="G33" s="33"/>
      <c r="H33" s="33"/>
      <c r="I33" s="33"/>
      <c r="J33" s="3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71"/>
      <c r="AT33" s="77"/>
      <c r="AU33" s="56"/>
      <c r="AV33" s="37" t="s">
        <v>31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56"/>
      <c r="CV33" s="56"/>
      <c r="CW33" s="56"/>
    </row>
    <row r="34" spans="1:101" s="2" customFormat="1" ht="10.5" customHeight="1">
      <c r="A34" s="36"/>
      <c r="B34" s="49"/>
      <c r="C34" s="49"/>
      <c r="D34" s="49"/>
      <c r="E34" s="49"/>
      <c r="F34" s="49"/>
      <c r="G34" s="49"/>
      <c r="H34" s="49"/>
      <c r="I34" s="49"/>
      <c r="J34" s="49"/>
      <c r="K34" s="32" t="s">
        <v>78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71"/>
      <c r="AT34" s="77"/>
      <c r="AU34" s="56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56"/>
      <c r="CV34" s="56"/>
      <c r="CW34" s="56"/>
    </row>
    <row r="35" spans="1:101" ht="8.25" customHeight="1">
      <c r="A35" s="3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71"/>
      <c r="AT35" s="77"/>
      <c r="AU35" s="56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56"/>
      <c r="CV35" s="56"/>
      <c r="CW35" s="56"/>
    </row>
    <row r="36" spans="1:101" ht="9" customHeight="1">
      <c r="A36" s="3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71"/>
      <c r="AT36" s="77"/>
      <c r="AU36" s="56"/>
      <c r="AV36" s="37" t="s">
        <v>30</v>
      </c>
      <c r="AW36" s="37"/>
      <c r="AX36" s="37"/>
      <c r="AY36" s="37"/>
      <c r="AZ36" s="37"/>
      <c r="BA36" s="43"/>
      <c r="BB36" s="44"/>
      <c r="BC36" s="56"/>
      <c r="BD36" s="38" t="s">
        <v>40</v>
      </c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43"/>
      <c r="BP36" s="44"/>
      <c r="BQ36" s="21" t="s">
        <v>53</v>
      </c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56"/>
      <c r="CM36" s="56"/>
      <c r="CN36" s="43"/>
      <c r="CO36" s="35"/>
      <c r="CP36" s="44"/>
      <c r="CQ36" s="56"/>
      <c r="CR36" s="56"/>
      <c r="CS36" s="56"/>
      <c r="CT36" s="56"/>
      <c r="CU36" s="56"/>
      <c r="CV36" s="56"/>
      <c r="CW36" s="56"/>
    </row>
    <row r="37" spans="1:101" ht="5.25" customHeight="1">
      <c r="A37" s="3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71"/>
      <c r="AT37" s="77"/>
      <c r="AU37" s="56"/>
      <c r="AV37" s="37"/>
      <c r="AW37" s="37"/>
      <c r="AX37" s="37"/>
      <c r="AY37" s="37"/>
      <c r="AZ37" s="37"/>
      <c r="BA37" s="27"/>
      <c r="BB37" s="29"/>
      <c r="BC37" s="56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27"/>
      <c r="BP37" s="29"/>
      <c r="BQ37" s="21" t="s">
        <v>54</v>
      </c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56"/>
      <c r="CM37" s="56"/>
      <c r="CN37" s="27"/>
      <c r="CO37" s="28"/>
      <c r="CP37" s="29"/>
      <c r="CQ37" s="56"/>
      <c r="CR37" s="56"/>
      <c r="CS37" s="56"/>
      <c r="CT37" s="56"/>
      <c r="CU37" s="56"/>
      <c r="CV37" s="56"/>
      <c r="CW37" s="56"/>
    </row>
    <row r="38" spans="1:101" ht="3.75" customHeight="1">
      <c r="A38" s="36"/>
      <c r="B38" s="22" t="s">
        <v>13</v>
      </c>
      <c r="C38" s="22"/>
      <c r="D38" s="22"/>
      <c r="E38" s="22"/>
      <c r="F38" s="22"/>
      <c r="G38" s="22"/>
      <c r="H38" s="55"/>
      <c r="I38" s="55"/>
      <c r="J38" s="55"/>
      <c r="K38" s="55"/>
      <c r="L38" s="55"/>
      <c r="M38" s="55"/>
      <c r="N38" s="55"/>
      <c r="O38" s="39" t="s">
        <v>44</v>
      </c>
      <c r="P38" s="39"/>
      <c r="Q38" s="39"/>
      <c r="R38" s="39"/>
      <c r="S38" s="39"/>
      <c r="T38" s="38"/>
      <c r="U38" s="43"/>
      <c r="V38" s="35"/>
      <c r="W38" s="44"/>
      <c r="X38" s="43"/>
      <c r="Y38" s="35"/>
      <c r="Z38" s="44"/>
      <c r="AA38" s="30" t="s">
        <v>38</v>
      </c>
      <c r="AB38" s="31"/>
      <c r="AC38" s="43"/>
      <c r="AD38" s="44"/>
      <c r="AE38" s="43"/>
      <c r="AF38" s="44"/>
      <c r="AG38" s="30" t="s">
        <v>38</v>
      </c>
      <c r="AH38" s="30"/>
      <c r="AI38" s="43"/>
      <c r="AJ38" s="35"/>
      <c r="AK38" s="44"/>
      <c r="AL38" s="43"/>
      <c r="AM38" s="35"/>
      <c r="AN38" s="44"/>
      <c r="AO38" s="43"/>
      <c r="AP38" s="44"/>
      <c r="AQ38" s="43"/>
      <c r="AR38" s="44"/>
      <c r="AS38" s="71"/>
      <c r="AT38" s="77"/>
      <c r="AU38" s="56"/>
      <c r="AV38" s="37"/>
      <c r="AW38" s="37"/>
      <c r="AX38" s="37"/>
      <c r="AY38" s="37"/>
      <c r="AZ38" s="37"/>
      <c r="BA38" s="45"/>
      <c r="BB38" s="46"/>
      <c r="BC38" s="56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45"/>
      <c r="BP38" s="46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56"/>
      <c r="CM38" s="56"/>
      <c r="CN38" s="45"/>
      <c r="CO38" s="34"/>
      <c r="CP38" s="46"/>
      <c r="CQ38" s="56"/>
      <c r="CR38" s="56"/>
      <c r="CS38" s="56"/>
      <c r="CT38" s="56"/>
      <c r="CU38" s="56"/>
      <c r="CV38" s="56"/>
      <c r="CW38" s="56"/>
    </row>
    <row r="39" spans="1:101" ht="11.25" customHeight="1">
      <c r="A39" s="36"/>
      <c r="B39" s="22"/>
      <c r="C39" s="22"/>
      <c r="D39" s="22"/>
      <c r="E39" s="22"/>
      <c r="F39" s="22"/>
      <c r="G39" s="22"/>
      <c r="H39" s="55"/>
      <c r="I39" s="55"/>
      <c r="J39" s="55"/>
      <c r="K39" s="55"/>
      <c r="L39" s="55"/>
      <c r="M39" s="55"/>
      <c r="N39" s="55"/>
      <c r="O39" s="39"/>
      <c r="P39" s="39"/>
      <c r="Q39" s="39"/>
      <c r="R39" s="39"/>
      <c r="S39" s="39"/>
      <c r="T39" s="38"/>
      <c r="U39" s="27"/>
      <c r="V39" s="28"/>
      <c r="W39" s="29"/>
      <c r="X39" s="27"/>
      <c r="Y39" s="28"/>
      <c r="Z39" s="29"/>
      <c r="AA39" s="30"/>
      <c r="AB39" s="31"/>
      <c r="AC39" s="27"/>
      <c r="AD39" s="29"/>
      <c r="AE39" s="27"/>
      <c r="AF39" s="29"/>
      <c r="AG39" s="30"/>
      <c r="AH39" s="30"/>
      <c r="AI39" s="27"/>
      <c r="AJ39" s="28"/>
      <c r="AK39" s="29"/>
      <c r="AL39" s="27"/>
      <c r="AM39" s="28"/>
      <c r="AN39" s="29"/>
      <c r="AO39" s="27"/>
      <c r="AP39" s="29"/>
      <c r="AQ39" s="27"/>
      <c r="AR39" s="29"/>
      <c r="AS39" s="71"/>
      <c r="AT39" s="77"/>
      <c r="AU39" s="56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56"/>
      <c r="CV39" s="56"/>
      <c r="CW39" s="56"/>
    </row>
    <row r="40" spans="1:101" ht="1.5" customHeight="1">
      <c r="A40" s="36"/>
      <c r="B40" s="22"/>
      <c r="C40" s="22"/>
      <c r="D40" s="22"/>
      <c r="E40" s="22"/>
      <c r="F40" s="22"/>
      <c r="G40" s="22"/>
      <c r="H40" s="19"/>
      <c r="I40" s="19"/>
      <c r="J40" s="19"/>
      <c r="K40" s="19"/>
      <c r="L40" s="19"/>
      <c r="M40" s="19"/>
      <c r="N40" s="19"/>
      <c r="O40" s="39"/>
      <c r="P40" s="39"/>
      <c r="Q40" s="39"/>
      <c r="R40" s="39"/>
      <c r="S40" s="39"/>
      <c r="T40" s="38"/>
      <c r="U40" s="27"/>
      <c r="V40" s="28"/>
      <c r="W40" s="29"/>
      <c r="X40" s="27"/>
      <c r="Y40" s="28"/>
      <c r="Z40" s="29"/>
      <c r="AA40" s="30"/>
      <c r="AB40" s="31"/>
      <c r="AC40" s="27"/>
      <c r="AD40" s="29"/>
      <c r="AE40" s="27"/>
      <c r="AF40" s="29"/>
      <c r="AG40" s="30"/>
      <c r="AH40" s="30"/>
      <c r="AI40" s="27"/>
      <c r="AJ40" s="28"/>
      <c r="AK40" s="29"/>
      <c r="AL40" s="27"/>
      <c r="AM40" s="28"/>
      <c r="AN40" s="29"/>
      <c r="AO40" s="27"/>
      <c r="AP40" s="29"/>
      <c r="AQ40" s="27"/>
      <c r="AR40" s="29"/>
      <c r="AS40" s="71"/>
      <c r="AT40" s="77"/>
      <c r="AU40" s="56"/>
      <c r="AV40" s="37" t="s">
        <v>29</v>
      </c>
      <c r="AW40" s="37"/>
      <c r="AX40" s="37"/>
      <c r="AY40" s="43"/>
      <c r="AZ40" s="44"/>
      <c r="BA40" s="43"/>
      <c r="BB40" s="44"/>
      <c r="BC40" s="43"/>
      <c r="BD40" s="44"/>
      <c r="BE40" s="56"/>
      <c r="BF40" s="56"/>
      <c r="BG40" s="37" t="s">
        <v>46</v>
      </c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56"/>
      <c r="CV40" s="56"/>
      <c r="CW40" s="56"/>
    </row>
    <row r="41" spans="1:101" ht="1.5" customHeight="1">
      <c r="A41" s="36"/>
      <c r="B41" s="22"/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39"/>
      <c r="P41" s="39"/>
      <c r="Q41" s="39"/>
      <c r="R41" s="39"/>
      <c r="S41" s="39"/>
      <c r="T41" s="38"/>
      <c r="U41" s="45"/>
      <c r="V41" s="34"/>
      <c r="W41" s="46"/>
      <c r="X41" s="45"/>
      <c r="Y41" s="34"/>
      <c r="Z41" s="46"/>
      <c r="AA41" s="30"/>
      <c r="AB41" s="31"/>
      <c r="AC41" s="45"/>
      <c r="AD41" s="46"/>
      <c r="AE41" s="45"/>
      <c r="AF41" s="46"/>
      <c r="AG41" s="30"/>
      <c r="AH41" s="30"/>
      <c r="AI41" s="45"/>
      <c r="AJ41" s="34"/>
      <c r="AK41" s="46"/>
      <c r="AL41" s="45"/>
      <c r="AM41" s="34"/>
      <c r="AN41" s="46"/>
      <c r="AO41" s="45"/>
      <c r="AP41" s="46"/>
      <c r="AQ41" s="45"/>
      <c r="AR41" s="46"/>
      <c r="AS41" s="71"/>
      <c r="AT41" s="77"/>
      <c r="AU41" s="56"/>
      <c r="AV41" s="37"/>
      <c r="AW41" s="37"/>
      <c r="AX41" s="37"/>
      <c r="AY41" s="27"/>
      <c r="AZ41" s="29"/>
      <c r="BA41" s="27"/>
      <c r="BB41" s="29"/>
      <c r="BC41" s="27"/>
      <c r="BD41" s="29"/>
      <c r="BE41" s="56"/>
      <c r="BF41" s="56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56"/>
      <c r="CV41" s="56"/>
      <c r="CW41" s="56"/>
    </row>
    <row r="42" spans="1:101" ht="15" customHeight="1">
      <c r="A42" s="36"/>
      <c r="B42" s="22"/>
      <c r="C42" s="22"/>
      <c r="D42" s="22"/>
      <c r="E42" s="22"/>
      <c r="F42" s="22"/>
      <c r="G42" s="22"/>
      <c r="H42" s="57" t="s">
        <v>42</v>
      </c>
      <c r="I42" s="57"/>
      <c r="J42" s="57"/>
      <c r="K42" s="57"/>
      <c r="L42" s="57"/>
      <c r="M42" s="57"/>
      <c r="N42" s="57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71"/>
      <c r="AT42" s="77"/>
      <c r="AU42" s="56"/>
      <c r="AV42" s="37"/>
      <c r="AW42" s="37"/>
      <c r="AX42" s="37"/>
      <c r="AY42" s="45"/>
      <c r="AZ42" s="46"/>
      <c r="BA42" s="45"/>
      <c r="BB42" s="46"/>
      <c r="BC42" s="45"/>
      <c r="BD42" s="46"/>
      <c r="BE42" s="56"/>
      <c r="BF42" s="56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56"/>
      <c r="CV42" s="56"/>
      <c r="CW42" s="56"/>
    </row>
    <row r="43" spans="1:101" ht="15" customHeight="1">
      <c r="A43" s="36"/>
      <c r="B43" s="22"/>
      <c r="C43" s="22"/>
      <c r="D43" s="22"/>
      <c r="E43" s="22"/>
      <c r="F43" s="22"/>
      <c r="G43" s="2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71"/>
      <c r="AT43" s="77"/>
      <c r="AU43" s="56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56"/>
      <c r="CV43" s="56"/>
      <c r="CW43" s="56"/>
    </row>
    <row r="44" spans="1:101" ht="9" customHeight="1">
      <c r="A44" s="36"/>
      <c r="B44" s="65" t="s">
        <v>22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71"/>
      <c r="AT44" s="77"/>
      <c r="AU44" s="56"/>
      <c r="AV44" s="37" t="s">
        <v>27</v>
      </c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43"/>
      <c r="BT44" s="35"/>
      <c r="BU44" s="44"/>
      <c r="BV44" s="43"/>
      <c r="BW44" s="35"/>
      <c r="BX44" s="44"/>
      <c r="BY44" s="43"/>
      <c r="BZ44" s="35"/>
      <c r="CA44" s="44"/>
      <c r="CB44" s="56"/>
      <c r="CC44" s="38" t="s">
        <v>55</v>
      </c>
      <c r="CD44" s="38"/>
      <c r="CE44" s="38"/>
      <c r="CF44" s="38"/>
      <c r="CG44" s="38"/>
      <c r="CH44" s="38"/>
      <c r="CI44" s="56"/>
      <c r="CJ44" s="56"/>
      <c r="CK44" s="56"/>
      <c r="CL44" s="56"/>
      <c r="CM44" s="36"/>
      <c r="CN44" s="36"/>
      <c r="CO44" s="36"/>
      <c r="CP44" s="36"/>
      <c r="CQ44" s="36"/>
      <c r="CR44" s="36"/>
      <c r="CS44" s="36"/>
      <c r="CT44" s="36"/>
      <c r="CU44" s="56"/>
      <c r="CV44" s="56"/>
      <c r="CW44" s="56"/>
    </row>
    <row r="45" spans="1:101" ht="9" customHeight="1">
      <c r="A45" s="36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71"/>
      <c r="AT45" s="77"/>
      <c r="AU45" s="56"/>
      <c r="AV45" s="37" t="s">
        <v>28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45"/>
      <c r="BT45" s="34"/>
      <c r="BU45" s="46"/>
      <c r="BV45" s="45"/>
      <c r="BW45" s="34"/>
      <c r="BX45" s="46"/>
      <c r="BY45" s="45"/>
      <c r="BZ45" s="34"/>
      <c r="CA45" s="46"/>
      <c r="CB45" s="56"/>
      <c r="CC45" s="38"/>
      <c r="CD45" s="38"/>
      <c r="CE45" s="38"/>
      <c r="CF45" s="38"/>
      <c r="CG45" s="38"/>
      <c r="CH45" s="38"/>
      <c r="CI45" s="56"/>
      <c r="CJ45" s="56"/>
      <c r="CK45" s="56"/>
      <c r="CL45" s="56"/>
      <c r="CM45" s="36"/>
      <c r="CN45" s="36"/>
      <c r="CO45" s="36"/>
      <c r="CP45" s="36"/>
      <c r="CQ45" s="36"/>
      <c r="CR45" s="36"/>
      <c r="CS45" s="36"/>
      <c r="CT45" s="36"/>
      <c r="CU45" s="56"/>
      <c r="CV45" s="56"/>
      <c r="CW45" s="56"/>
    </row>
    <row r="46" spans="1:101" ht="1.5" customHeight="1">
      <c r="A46" s="3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71"/>
      <c r="AT46" s="77"/>
      <c r="AU46" s="56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6"/>
      <c r="CN46" s="36"/>
      <c r="CO46" s="36"/>
      <c r="CP46" s="36"/>
      <c r="CQ46" s="36"/>
      <c r="CR46" s="36"/>
      <c r="CS46" s="36"/>
      <c r="CT46" s="36"/>
      <c r="CU46" s="56"/>
      <c r="CV46" s="56"/>
      <c r="CW46" s="56"/>
    </row>
    <row r="47" spans="1:101" ht="17.25" customHeight="1">
      <c r="A47" s="36"/>
      <c r="B47" s="22" t="s">
        <v>13</v>
      </c>
      <c r="C47" s="22"/>
      <c r="D47" s="22"/>
      <c r="E47" s="22"/>
      <c r="F47" s="22"/>
      <c r="G47" s="22"/>
      <c r="H47" s="19"/>
      <c r="I47" s="19"/>
      <c r="J47" s="19"/>
      <c r="K47" s="19"/>
      <c r="L47" s="19"/>
      <c r="M47" s="19"/>
      <c r="N47" s="19"/>
      <c r="O47" s="39" t="s">
        <v>44</v>
      </c>
      <c r="P47" s="39"/>
      <c r="Q47" s="39"/>
      <c r="R47" s="39"/>
      <c r="S47" s="39"/>
      <c r="T47" s="38"/>
      <c r="U47" s="43"/>
      <c r="V47" s="35"/>
      <c r="W47" s="44"/>
      <c r="X47" s="43"/>
      <c r="Y47" s="35"/>
      <c r="Z47" s="44"/>
      <c r="AA47" s="25" t="s">
        <v>38</v>
      </c>
      <c r="AB47" s="25"/>
      <c r="AC47" s="43"/>
      <c r="AD47" s="44"/>
      <c r="AE47" s="43"/>
      <c r="AF47" s="44"/>
      <c r="AG47" s="25" t="s">
        <v>38</v>
      </c>
      <c r="AH47" s="25"/>
      <c r="AI47" s="43"/>
      <c r="AJ47" s="35"/>
      <c r="AK47" s="44"/>
      <c r="AL47" s="43"/>
      <c r="AM47" s="35"/>
      <c r="AN47" s="44"/>
      <c r="AO47" s="43"/>
      <c r="AP47" s="44"/>
      <c r="AQ47" s="43"/>
      <c r="AR47" s="44"/>
      <c r="AS47" s="71"/>
      <c r="AT47" s="77"/>
      <c r="AU47" s="56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6"/>
      <c r="CN47" s="36"/>
      <c r="CO47" s="36"/>
      <c r="CP47" s="36"/>
      <c r="CQ47" s="36"/>
      <c r="CR47" s="36"/>
      <c r="CS47" s="36"/>
      <c r="CT47" s="36"/>
      <c r="CU47" s="56"/>
      <c r="CV47" s="56"/>
      <c r="CW47" s="56"/>
    </row>
    <row r="48" spans="1:101" ht="0.75" customHeight="1">
      <c r="A48" s="36"/>
      <c r="B48" s="22"/>
      <c r="C48" s="22"/>
      <c r="D48" s="22"/>
      <c r="E48" s="22"/>
      <c r="F48" s="22"/>
      <c r="G48" s="22"/>
      <c r="H48" s="23"/>
      <c r="I48" s="23"/>
      <c r="J48" s="23"/>
      <c r="K48" s="23"/>
      <c r="L48" s="23"/>
      <c r="M48" s="23"/>
      <c r="N48" s="23"/>
      <c r="O48" s="39"/>
      <c r="P48" s="39"/>
      <c r="Q48" s="39"/>
      <c r="R48" s="39"/>
      <c r="S48" s="39"/>
      <c r="T48" s="38"/>
      <c r="U48" s="45"/>
      <c r="V48" s="34"/>
      <c r="W48" s="46"/>
      <c r="X48" s="45"/>
      <c r="Y48" s="34"/>
      <c r="Z48" s="46"/>
      <c r="AA48" s="25"/>
      <c r="AB48" s="25"/>
      <c r="AC48" s="45"/>
      <c r="AD48" s="46"/>
      <c r="AE48" s="45"/>
      <c r="AF48" s="46"/>
      <c r="AG48" s="25"/>
      <c r="AH48" s="25"/>
      <c r="AI48" s="45"/>
      <c r="AJ48" s="34"/>
      <c r="AK48" s="46"/>
      <c r="AL48" s="45"/>
      <c r="AM48" s="34"/>
      <c r="AN48" s="46"/>
      <c r="AO48" s="45"/>
      <c r="AP48" s="46"/>
      <c r="AQ48" s="45"/>
      <c r="AR48" s="46"/>
      <c r="AS48" s="71"/>
      <c r="AT48" s="77"/>
      <c r="AU48" s="56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6"/>
      <c r="CN48" s="36"/>
      <c r="CO48" s="36"/>
      <c r="CP48" s="36"/>
      <c r="CQ48" s="36"/>
      <c r="CR48" s="36"/>
      <c r="CS48" s="36"/>
      <c r="CT48" s="36"/>
      <c r="CU48" s="56"/>
      <c r="CV48" s="56"/>
      <c r="CW48" s="56"/>
    </row>
    <row r="49" spans="1:101" ht="18" customHeight="1">
      <c r="A49" s="3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71"/>
      <c r="AT49" s="77"/>
      <c r="AU49" s="56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6"/>
      <c r="CN49" s="36"/>
      <c r="CO49" s="36"/>
      <c r="CP49" s="36"/>
      <c r="CQ49" s="36"/>
      <c r="CR49" s="36"/>
      <c r="CS49" s="36"/>
      <c r="CT49" s="36"/>
      <c r="CU49" s="56"/>
      <c r="CV49" s="56"/>
      <c r="CW49" s="56"/>
    </row>
    <row r="50" spans="1:101" ht="6" customHeight="1">
      <c r="A50" s="36"/>
      <c r="B50" s="33" t="s">
        <v>24</v>
      </c>
      <c r="C50" s="33"/>
      <c r="D50" s="33"/>
      <c r="E50" s="33"/>
      <c r="F50" s="33"/>
      <c r="G50" s="33"/>
      <c r="H50" s="33"/>
      <c r="I50" s="33"/>
      <c r="J50" s="33"/>
      <c r="K50" s="3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71"/>
      <c r="AT50" s="77"/>
      <c r="AU50" s="56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6"/>
      <c r="CN50" s="36"/>
      <c r="CO50" s="36"/>
      <c r="CP50" s="36"/>
      <c r="CQ50" s="36"/>
      <c r="CR50" s="36"/>
      <c r="CS50" s="36"/>
      <c r="CT50" s="36"/>
      <c r="CU50" s="56"/>
      <c r="CV50" s="56"/>
      <c r="CW50" s="56"/>
    </row>
    <row r="51" spans="1:101" ht="9" customHeight="1">
      <c r="A51" s="3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71"/>
      <c r="AT51" s="77"/>
      <c r="AU51" s="56"/>
      <c r="AV51" s="37" t="s">
        <v>25</v>
      </c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43"/>
      <c r="BO51" s="44"/>
      <c r="BP51" s="43"/>
      <c r="BQ51" s="44"/>
      <c r="BR51" s="25" t="s">
        <v>38</v>
      </c>
      <c r="BS51" s="66"/>
      <c r="BT51" s="25"/>
      <c r="BU51" s="43"/>
      <c r="BV51" s="35"/>
      <c r="BW51" s="44"/>
      <c r="BX51" s="43"/>
      <c r="BY51" s="35"/>
      <c r="BZ51" s="44"/>
      <c r="CA51" s="25" t="s">
        <v>38</v>
      </c>
      <c r="CB51" s="66"/>
      <c r="CC51" s="25"/>
      <c r="CD51" s="43"/>
      <c r="CE51" s="35"/>
      <c r="CF51" s="44"/>
      <c r="CG51" s="43"/>
      <c r="CH51" s="44"/>
      <c r="CI51" s="43"/>
      <c r="CJ51" s="44"/>
      <c r="CK51" s="43"/>
      <c r="CL51" s="44"/>
      <c r="CM51" s="36"/>
      <c r="CN51" s="36"/>
      <c r="CO51" s="36"/>
      <c r="CP51" s="36"/>
      <c r="CQ51" s="36"/>
      <c r="CR51" s="36"/>
      <c r="CS51" s="36"/>
      <c r="CT51" s="36"/>
      <c r="CU51" s="56"/>
      <c r="CV51" s="56"/>
      <c r="CW51" s="56"/>
    </row>
    <row r="52" spans="1:101" ht="3" customHeight="1">
      <c r="A52" s="3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71"/>
      <c r="AT52" s="77"/>
      <c r="AU52" s="56"/>
      <c r="AV52" s="37" t="s">
        <v>26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27"/>
      <c r="BO52" s="29"/>
      <c r="BP52" s="27"/>
      <c r="BQ52" s="29"/>
      <c r="BR52" s="25"/>
      <c r="BS52" s="66"/>
      <c r="BT52" s="25"/>
      <c r="BU52" s="27"/>
      <c r="BV52" s="28"/>
      <c r="BW52" s="29"/>
      <c r="BX52" s="27"/>
      <c r="BY52" s="28"/>
      <c r="BZ52" s="29"/>
      <c r="CA52" s="25"/>
      <c r="CB52" s="66"/>
      <c r="CC52" s="25"/>
      <c r="CD52" s="27"/>
      <c r="CE52" s="28"/>
      <c r="CF52" s="29"/>
      <c r="CG52" s="27"/>
      <c r="CH52" s="29"/>
      <c r="CI52" s="27"/>
      <c r="CJ52" s="29"/>
      <c r="CK52" s="27"/>
      <c r="CL52" s="29"/>
      <c r="CM52" s="36"/>
      <c r="CN52" s="36"/>
      <c r="CO52" s="36"/>
      <c r="CP52" s="36"/>
      <c r="CQ52" s="36"/>
      <c r="CR52" s="36"/>
      <c r="CS52" s="36"/>
      <c r="CT52" s="36"/>
      <c r="CU52" s="56"/>
      <c r="CV52" s="56"/>
      <c r="CW52" s="56"/>
    </row>
    <row r="53" spans="1:101" s="2" customFormat="1" ht="6" customHeight="1">
      <c r="A53" s="36"/>
      <c r="B53" s="49"/>
      <c r="C53" s="49"/>
      <c r="D53" s="49"/>
      <c r="E53" s="49"/>
      <c r="F53" s="49"/>
      <c r="G53" s="49"/>
      <c r="H53" s="49"/>
      <c r="I53" s="49"/>
      <c r="J53" s="58" t="s">
        <v>43</v>
      </c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77"/>
      <c r="AU53" s="56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45"/>
      <c r="BO53" s="46"/>
      <c r="BP53" s="45"/>
      <c r="BQ53" s="46"/>
      <c r="BR53" s="25"/>
      <c r="BS53" s="66"/>
      <c r="BT53" s="25"/>
      <c r="BU53" s="45"/>
      <c r="BV53" s="34"/>
      <c r="BW53" s="46"/>
      <c r="BX53" s="45"/>
      <c r="BY53" s="34"/>
      <c r="BZ53" s="46"/>
      <c r="CA53" s="25"/>
      <c r="CB53" s="66"/>
      <c r="CC53" s="25"/>
      <c r="CD53" s="45"/>
      <c r="CE53" s="34"/>
      <c r="CF53" s="46"/>
      <c r="CG53" s="45"/>
      <c r="CH53" s="46"/>
      <c r="CI53" s="45"/>
      <c r="CJ53" s="46"/>
      <c r="CK53" s="45"/>
      <c r="CL53" s="46"/>
      <c r="CM53" s="36"/>
      <c r="CN53" s="36"/>
      <c r="CO53" s="36"/>
      <c r="CP53" s="36"/>
      <c r="CQ53" s="36"/>
      <c r="CR53" s="36"/>
      <c r="CS53" s="36"/>
      <c r="CT53" s="36"/>
      <c r="CU53" s="56"/>
      <c r="CV53" s="56"/>
      <c r="CW53" s="56"/>
    </row>
    <row r="54" spans="1:101" ht="3" customHeight="1">
      <c r="A54" s="36"/>
      <c r="B54" s="49"/>
      <c r="C54" s="49"/>
      <c r="D54" s="49"/>
      <c r="E54" s="49"/>
      <c r="F54" s="49"/>
      <c r="G54" s="49"/>
      <c r="H54" s="49"/>
      <c r="I54" s="49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77"/>
      <c r="AU54" s="56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36"/>
      <c r="CN54" s="36"/>
      <c r="CO54" s="36"/>
      <c r="CP54" s="36"/>
      <c r="CQ54" s="36"/>
      <c r="CR54" s="36"/>
      <c r="CS54" s="36"/>
      <c r="CT54" s="36"/>
      <c r="CU54" s="56"/>
      <c r="CV54" s="56"/>
      <c r="CW54" s="56"/>
    </row>
    <row r="55" spans="1:101" ht="16.5" customHeight="1">
      <c r="A55" s="3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71"/>
      <c r="AT55" s="77"/>
      <c r="AU55" s="56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36"/>
      <c r="CN55" s="36"/>
      <c r="CO55" s="36"/>
      <c r="CP55" s="36"/>
      <c r="CQ55" s="36"/>
      <c r="CR55" s="36"/>
      <c r="CS55" s="36"/>
      <c r="CT55" s="36"/>
      <c r="CU55" s="56"/>
      <c r="CV55" s="56"/>
      <c r="CW55" s="56"/>
    </row>
    <row r="56" spans="1:101" ht="4.5" customHeight="1">
      <c r="A56" s="36"/>
      <c r="B56" s="22" t="s">
        <v>13</v>
      </c>
      <c r="C56" s="22"/>
      <c r="D56" s="22"/>
      <c r="E56" s="22"/>
      <c r="F56" s="22"/>
      <c r="G56" s="22"/>
      <c r="H56" s="55"/>
      <c r="I56" s="55"/>
      <c r="J56" s="55"/>
      <c r="K56" s="55"/>
      <c r="L56" s="55"/>
      <c r="M56" s="55"/>
      <c r="N56" s="55"/>
      <c r="O56" s="39" t="s">
        <v>44</v>
      </c>
      <c r="P56" s="39"/>
      <c r="Q56" s="39"/>
      <c r="R56" s="39"/>
      <c r="S56" s="39"/>
      <c r="T56" s="38"/>
      <c r="U56" s="43"/>
      <c r="V56" s="35"/>
      <c r="W56" s="44"/>
      <c r="X56" s="43"/>
      <c r="Y56" s="35"/>
      <c r="Z56" s="44"/>
      <c r="AA56" s="25" t="s">
        <v>38</v>
      </c>
      <c r="AB56" s="25"/>
      <c r="AC56" s="43"/>
      <c r="AD56" s="44"/>
      <c r="AE56" s="43"/>
      <c r="AF56" s="44"/>
      <c r="AG56" s="25" t="s">
        <v>38</v>
      </c>
      <c r="AH56" s="25"/>
      <c r="AI56" s="43"/>
      <c r="AJ56" s="35"/>
      <c r="AK56" s="44"/>
      <c r="AL56" s="43"/>
      <c r="AM56" s="35"/>
      <c r="AN56" s="44"/>
      <c r="AO56" s="43"/>
      <c r="AP56" s="44"/>
      <c r="AQ56" s="43"/>
      <c r="AR56" s="44"/>
      <c r="AS56" s="71"/>
      <c r="AT56" s="77"/>
      <c r="AU56" s="56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</row>
    <row r="57" spans="1:101" ht="12" customHeight="1">
      <c r="A57" s="36"/>
      <c r="B57" s="22"/>
      <c r="C57" s="22"/>
      <c r="D57" s="22"/>
      <c r="E57" s="22"/>
      <c r="F57" s="22"/>
      <c r="G57" s="22"/>
      <c r="H57" s="19"/>
      <c r="I57" s="19"/>
      <c r="J57" s="19"/>
      <c r="K57" s="19"/>
      <c r="L57" s="19"/>
      <c r="M57" s="19"/>
      <c r="N57" s="19"/>
      <c r="O57" s="39"/>
      <c r="P57" s="39"/>
      <c r="Q57" s="39"/>
      <c r="R57" s="39"/>
      <c r="S57" s="39"/>
      <c r="T57" s="38"/>
      <c r="U57" s="27"/>
      <c r="V57" s="28"/>
      <c r="W57" s="29"/>
      <c r="X57" s="27"/>
      <c r="Y57" s="28"/>
      <c r="Z57" s="29"/>
      <c r="AA57" s="25"/>
      <c r="AB57" s="25"/>
      <c r="AC57" s="27"/>
      <c r="AD57" s="29"/>
      <c r="AE57" s="27"/>
      <c r="AF57" s="29"/>
      <c r="AG57" s="25"/>
      <c r="AH57" s="25"/>
      <c r="AI57" s="27"/>
      <c r="AJ57" s="28"/>
      <c r="AK57" s="29"/>
      <c r="AL57" s="27"/>
      <c r="AM57" s="28"/>
      <c r="AN57" s="29"/>
      <c r="AO57" s="27"/>
      <c r="AP57" s="29"/>
      <c r="AQ57" s="27"/>
      <c r="AR57" s="29"/>
      <c r="AS57" s="71"/>
      <c r="AT57" s="77"/>
      <c r="AU57" s="56"/>
      <c r="AV57" s="22" t="s">
        <v>33</v>
      </c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37"/>
      <c r="BN57" s="43"/>
      <c r="BO57" s="44"/>
      <c r="BP57" s="43"/>
      <c r="BQ57" s="44"/>
      <c r="BR57" s="43"/>
      <c r="BS57" s="35"/>
      <c r="BT57" s="44"/>
      <c r="BU57" s="43"/>
      <c r="BV57" s="35"/>
      <c r="BW57" s="44"/>
      <c r="BX57" s="43"/>
      <c r="BY57" s="35"/>
      <c r="BZ57" s="44"/>
      <c r="CA57" s="43"/>
      <c r="CB57" s="35"/>
      <c r="CC57" s="44"/>
      <c r="CD57" s="43"/>
      <c r="CE57" s="35"/>
      <c r="CF57" s="44"/>
      <c r="CG57" s="43"/>
      <c r="CH57" s="44"/>
      <c r="CI57" s="43"/>
      <c r="CJ57" s="44"/>
      <c r="CK57" s="43"/>
      <c r="CL57" s="44"/>
      <c r="CM57" s="43"/>
      <c r="CN57" s="35"/>
      <c r="CO57" s="44"/>
      <c r="CP57" s="43"/>
      <c r="CQ57" s="35"/>
      <c r="CR57" s="44"/>
      <c r="CS57" s="43"/>
      <c r="CT57" s="44"/>
      <c r="CU57" s="56"/>
      <c r="CV57" s="56"/>
      <c r="CW57" s="56"/>
    </row>
    <row r="58" spans="1:101" ht="1.5" customHeight="1">
      <c r="A58" s="36"/>
      <c r="B58" s="22"/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39"/>
      <c r="P58" s="39"/>
      <c r="Q58" s="39"/>
      <c r="R58" s="39"/>
      <c r="S58" s="39"/>
      <c r="T58" s="38"/>
      <c r="U58" s="45"/>
      <c r="V58" s="34"/>
      <c r="W58" s="46"/>
      <c r="X58" s="45"/>
      <c r="Y58" s="34"/>
      <c r="Z58" s="46"/>
      <c r="AA58" s="25"/>
      <c r="AB58" s="25"/>
      <c r="AC58" s="45"/>
      <c r="AD58" s="46"/>
      <c r="AE58" s="45"/>
      <c r="AF58" s="46"/>
      <c r="AG58" s="25"/>
      <c r="AH58" s="25"/>
      <c r="AI58" s="45"/>
      <c r="AJ58" s="34"/>
      <c r="AK58" s="46"/>
      <c r="AL58" s="45"/>
      <c r="AM58" s="34"/>
      <c r="AN58" s="46"/>
      <c r="AO58" s="45"/>
      <c r="AP58" s="46"/>
      <c r="AQ58" s="45"/>
      <c r="AR58" s="46"/>
      <c r="AS58" s="71"/>
      <c r="AT58" s="77"/>
      <c r="AU58" s="56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37"/>
      <c r="BN58" s="27"/>
      <c r="BO58" s="29"/>
      <c r="BP58" s="27"/>
      <c r="BQ58" s="29"/>
      <c r="BR58" s="27"/>
      <c r="BS58" s="28"/>
      <c r="BT58" s="29"/>
      <c r="BU58" s="27"/>
      <c r="BV58" s="28"/>
      <c r="BW58" s="29"/>
      <c r="BX58" s="27"/>
      <c r="BY58" s="28"/>
      <c r="BZ58" s="29"/>
      <c r="CA58" s="27"/>
      <c r="CB58" s="28"/>
      <c r="CC58" s="29"/>
      <c r="CD58" s="27"/>
      <c r="CE58" s="28"/>
      <c r="CF58" s="29"/>
      <c r="CG58" s="27"/>
      <c r="CH58" s="29"/>
      <c r="CI58" s="27"/>
      <c r="CJ58" s="29"/>
      <c r="CK58" s="27"/>
      <c r="CL58" s="29"/>
      <c r="CM58" s="27"/>
      <c r="CN58" s="28"/>
      <c r="CO58" s="29"/>
      <c r="CP58" s="27"/>
      <c r="CQ58" s="28"/>
      <c r="CR58" s="29"/>
      <c r="CS58" s="27"/>
      <c r="CT58" s="29"/>
      <c r="CU58" s="56"/>
      <c r="CV58" s="56"/>
      <c r="CW58" s="56"/>
    </row>
    <row r="59" spans="1:101" ht="4.5" customHeight="1">
      <c r="A59" s="36"/>
      <c r="B59" s="36"/>
      <c r="C59" s="22"/>
      <c r="D59" s="22"/>
      <c r="E59" s="22"/>
      <c r="F59" s="22"/>
      <c r="G59" s="22"/>
      <c r="H59" s="57" t="s">
        <v>42</v>
      </c>
      <c r="I59" s="57"/>
      <c r="J59" s="57"/>
      <c r="K59" s="57"/>
      <c r="L59" s="57"/>
      <c r="M59" s="57"/>
      <c r="N59" s="57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71"/>
      <c r="AT59" s="77"/>
      <c r="AU59" s="56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37"/>
      <c r="BN59" s="45"/>
      <c r="BO59" s="46"/>
      <c r="BP59" s="45"/>
      <c r="BQ59" s="46"/>
      <c r="BR59" s="45"/>
      <c r="BS59" s="34"/>
      <c r="BT59" s="46"/>
      <c r="BU59" s="45"/>
      <c r="BV59" s="34"/>
      <c r="BW59" s="46"/>
      <c r="BX59" s="45"/>
      <c r="BY59" s="34"/>
      <c r="BZ59" s="46"/>
      <c r="CA59" s="45"/>
      <c r="CB59" s="34"/>
      <c r="CC59" s="46"/>
      <c r="CD59" s="45"/>
      <c r="CE59" s="34"/>
      <c r="CF59" s="46"/>
      <c r="CG59" s="45"/>
      <c r="CH59" s="46"/>
      <c r="CI59" s="45"/>
      <c r="CJ59" s="46"/>
      <c r="CK59" s="45"/>
      <c r="CL59" s="46"/>
      <c r="CM59" s="45"/>
      <c r="CN59" s="34"/>
      <c r="CO59" s="46"/>
      <c r="CP59" s="45"/>
      <c r="CQ59" s="34"/>
      <c r="CR59" s="46"/>
      <c r="CS59" s="45"/>
      <c r="CT59" s="46"/>
      <c r="CU59" s="56"/>
      <c r="CV59" s="56"/>
      <c r="CW59" s="56"/>
    </row>
    <row r="60" spans="1:101" ht="11.25" customHeight="1">
      <c r="A60" s="36"/>
      <c r="B60" s="36"/>
      <c r="C60" s="22"/>
      <c r="D60" s="22"/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71"/>
      <c r="AT60" s="77"/>
      <c r="AU60" s="56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56"/>
      <c r="CQ60" s="56"/>
      <c r="CR60" s="56"/>
      <c r="CS60" s="56"/>
      <c r="CT60" s="56"/>
      <c r="CU60" s="56"/>
      <c r="CV60" s="56"/>
      <c r="CW60" s="56"/>
    </row>
    <row r="61" spans="1:101" ht="18" customHeight="1">
      <c r="A61" s="36"/>
      <c r="B61" s="3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71"/>
      <c r="AT61" s="77"/>
      <c r="AU61" s="56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56"/>
      <c r="BR61" s="56"/>
      <c r="BS61" s="56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36"/>
      <c r="CQ61" s="36"/>
      <c r="CR61" s="36"/>
      <c r="CS61" s="36"/>
      <c r="CT61" s="36"/>
      <c r="CU61" s="56"/>
      <c r="CV61" s="56"/>
      <c r="CW61" s="56"/>
    </row>
    <row r="62" spans="1:101" s="2" customFormat="1" ht="9" customHeight="1">
      <c r="A62" s="36"/>
      <c r="B62" s="36"/>
      <c r="C62" s="32" t="s">
        <v>34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71"/>
      <c r="AT62" s="77"/>
      <c r="AU62" s="56"/>
      <c r="AV62" s="24" t="s">
        <v>79</v>
      </c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56"/>
      <c r="BR62" s="56"/>
      <c r="BS62" s="56"/>
      <c r="BT62" s="24" t="s">
        <v>13</v>
      </c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36"/>
      <c r="CQ62" s="36"/>
      <c r="CR62" s="36"/>
      <c r="CS62" s="36"/>
      <c r="CT62" s="36"/>
      <c r="CU62" s="56"/>
      <c r="CV62" s="56"/>
      <c r="CW62" s="56"/>
    </row>
    <row r="63" spans="1:101" s="2" customFormat="1" ht="9" customHeight="1">
      <c r="A63" s="36"/>
      <c r="B63" s="36"/>
      <c r="C63" s="64" t="s">
        <v>35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36"/>
      <c r="CQ63" s="36"/>
      <c r="CR63" s="36"/>
      <c r="CS63" s="36"/>
      <c r="CT63" s="36"/>
      <c r="CU63" s="56"/>
      <c r="CV63" s="56"/>
      <c r="CW63" s="56"/>
    </row>
    <row r="64" spans="1:101" ht="25.5" customHeight="1">
      <c r="A64" s="73"/>
      <c r="B64" s="73"/>
      <c r="C64" s="73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73"/>
      <c r="CW64" s="73"/>
    </row>
    <row r="65" spans="1:101" ht="15" customHeight="1">
      <c r="A65" s="40"/>
      <c r="B65" s="41"/>
      <c r="C65" s="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40"/>
      <c r="CW65" s="42"/>
    </row>
  </sheetData>
  <sheetProtection sheet="1" objects="1" scenarios="1"/>
  <mergeCells count="259">
    <mergeCell ref="CP60:CT63"/>
    <mergeCell ref="AV60:CO60"/>
    <mergeCell ref="BQ61:BS62"/>
    <mergeCell ref="AS63:CO63"/>
    <mergeCell ref="AV61:BP61"/>
    <mergeCell ref="BT61:CO61"/>
    <mergeCell ref="BT62:CO62"/>
    <mergeCell ref="AV57:BM59"/>
    <mergeCell ref="CQ36:CT38"/>
    <mergeCell ref="CM39:CT56"/>
    <mergeCell ref="AV46:CL50"/>
    <mergeCell ref="AV54:CL56"/>
    <mergeCell ref="CI44:CL45"/>
    <mergeCell ref="BS39:CL43"/>
    <mergeCell ref="AV39:BR39"/>
    <mergeCell ref="AV45:BR45"/>
    <mergeCell ref="CB44:CB45"/>
    <mergeCell ref="BY44:CA45"/>
    <mergeCell ref="BN51:BO53"/>
    <mergeCell ref="BP51:BQ53"/>
    <mergeCell ref="BU51:BW53"/>
    <mergeCell ref="BX51:BZ53"/>
    <mergeCell ref="AV44:BR44"/>
    <mergeCell ref="AV51:BM51"/>
    <mergeCell ref="AV52:BM53"/>
    <mergeCell ref="BS44:BU45"/>
    <mergeCell ref="BV44:BX45"/>
    <mergeCell ref="AV43:BR43"/>
    <mergeCell ref="AY40:AZ42"/>
    <mergeCell ref="BA40:BB42"/>
    <mergeCell ref="BC40:BD42"/>
    <mergeCell ref="AV33:CT35"/>
    <mergeCell ref="BQ36:CK36"/>
    <mergeCell ref="BQ37:CK38"/>
    <mergeCell ref="AV40:AX42"/>
    <mergeCell ref="BE40:BF42"/>
    <mergeCell ref="BG40:BR42"/>
    <mergeCell ref="B53:I54"/>
    <mergeCell ref="B55:AR55"/>
    <mergeCell ref="L50:AR52"/>
    <mergeCell ref="BC36:BC38"/>
    <mergeCell ref="AT27:AU62"/>
    <mergeCell ref="AV27:CT27"/>
    <mergeCell ref="AV28:CT28"/>
    <mergeCell ref="AV29:CT29"/>
    <mergeCell ref="AV30:CT31"/>
    <mergeCell ref="AV32:CT32"/>
    <mergeCell ref="CU12:CW63"/>
    <mergeCell ref="D64:CU65"/>
    <mergeCell ref="A64:C64"/>
    <mergeCell ref="CV64:CW64"/>
    <mergeCell ref="B28:AS28"/>
    <mergeCell ref="B29:AS29"/>
    <mergeCell ref="B30:AS30"/>
    <mergeCell ref="B31:AS31"/>
    <mergeCell ref="B27:AS27"/>
    <mergeCell ref="A24:A25"/>
    <mergeCell ref="C26:CT26"/>
    <mergeCell ref="A26:B26"/>
    <mergeCell ref="A27:A58"/>
    <mergeCell ref="B34:J34"/>
    <mergeCell ref="B35:AR37"/>
    <mergeCell ref="AS32:AS52"/>
    <mergeCell ref="AS55:AS62"/>
    <mergeCell ref="H38:N40"/>
    <mergeCell ref="B46:AR46"/>
    <mergeCell ref="H59:N60"/>
    <mergeCell ref="AT25:BV25"/>
    <mergeCell ref="BW24:BY25"/>
    <mergeCell ref="CH24:CH25"/>
    <mergeCell ref="CI24:CT25"/>
    <mergeCell ref="CE24:CG25"/>
    <mergeCell ref="CC24:CD25"/>
    <mergeCell ref="BZ24:CB25"/>
    <mergeCell ref="A14:CT14"/>
    <mergeCell ref="A15:A17"/>
    <mergeCell ref="B16:N17"/>
    <mergeCell ref="CK17:CT17"/>
    <mergeCell ref="A18:CT18"/>
    <mergeCell ref="A19:B20"/>
    <mergeCell ref="A21:CT21"/>
    <mergeCell ref="A23:CT23"/>
    <mergeCell ref="B24:O24"/>
    <mergeCell ref="BM5:CU5"/>
    <mergeCell ref="CV5:CW5"/>
    <mergeCell ref="BM1:CW4"/>
    <mergeCell ref="A6:CW6"/>
    <mergeCell ref="AX4:AY4"/>
    <mergeCell ref="AU4:AW4"/>
    <mergeCell ref="AR4:AT4"/>
    <mergeCell ref="AP4:AQ4"/>
    <mergeCell ref="AN4:AO4"/>
    <mergeCell ref="AK4:AM4"/>
    <mergeCell ref="CJ12:CJ13"/>
    <mergeCell ref="BL12:CI13"/>
    <mergeCell ref="CF16:CI17"/>
    <mergeCell ref="CJ15:CJ17"/>
    <mergeCell ref="O15:CE15"/>
    <mergeCell ref="O12:Q13"/>
    <mergeCell ref="AJ12:AL13"/>
    <mergeCell ref="BF12:BH13"/>
    <mergeCell ref="BI12:BK13"/>
    <mergeCell ref="CV65:CW65"/>
    <mergeCell ref="CC44:CH45"/>
    <mergeCell ref="O16:CE17"/>
    <mergeCell ref="CF15:CI15"/>
    <mergeCell ref="B25:O25"/>
    <mergeCell ref="Y24:Z25"/>
    <mergeCell ref="AA24:AS25"/>
    <mergeCell ref="CP15:CR16"/>
    <mergeCell ref="CS15:CT16"/>
    <mergeCell ref="C61:AR61"/>
    <mergeCell ref="AX12:BE13"/>
    <mergeCell ref="AI12:AI13"/>
    <mergeCell ref="C19:CT19"/>
    <mergeCell ref="B22:AG22"/>
    <mergeCell ref="AH22:CT22"/>
    <mergeCell ref="CM12:CO13"/>
    <mergeCell ref="CP12:CR13"/>
    <mergeCell ref="CS12:CT13"/>
    <mergeCell ref="CK15:CL16"/>
    <mergeCell ref="CM15:CO16"/>
    <mergeCell ref="CK12:CL13"/>
    <mergeCell ref="B38:G41"/>
    <mergeCell ref="B56:G58"/>
    <mergeCell ref="K32:AR33"/>
    <mergeCell ref="H41:N41"/>
    <mergeCell ref="BR51:BT53"/>
    <mergeCell ref="CA51:CC53"/>
    <mergeCell ref="BN57:BO59"/>
    <mergeCell ref="BP57:BQ59"/>
    <mergeCell ref="CI51:CJ53"/>
    <mergeCell ref="A59:B63"/>
    <mergeCell ref="B42:G43"/>
    <mergeCell ref="H43:N43"/>
    <mergeCell ref="O42:AR43"/>
    <mergeCell ref="C63:AR63"/>
    <mergeCell ref="C62:AR62"/>
    <mergeCell ref="B44:AR45"/>
    <mergeCell ref="U56:W58"/>
    <mergeCell ref="X56:Z58"/>
    <mergeCell ref="AC56:AD58"/>
    <mergeCell ref="Z3:BF3"/>
    <mergeCell ref="BG1:BL3"/>
    <mergeCell ref="B5:BL5"/>
    <mergeCell ref="A2:C2"/>
    <mergeCell ref="T2:V2"/>
    <mergeCell ref="D1:S2"/>
    <mergeCell ref="W1:Y2"/>
    <mergeCell ref="Z4:AC4"/>
    <mergeCell ref="AZ4:BC4"/>
    <mergeCell ref="BD4:BF4"/>
    <mergeCell ref="B7:CW7"/>
    <mergeCell ref="BR57:BT59"/>
    <mergeCell ref="H42:N42"/>
    <mergeCell ref="J53:AS54"/>
    <mergeCell ref="BO36:BP38"/>
    <mergeCell ref="C20:CT20"/>
    <mergeCell ref="AA47:AB48"/>
    <mergeCell ref="O38:T41"/>
    <mergeCell ref="O47:T48"/>
    <mergeCell ref="AT24:BV24"/>
    <mergeCell ref="CM57:CO59"/>
    <mergeCell ref="CP57:CR59"/>
    <mergeCell ref="CS57:CT59"/>
    <mergeCell ref="CN36:CP38"/>
    <mergeCell ref="CL36:CM38"/>
    <mergeCell ref="CK51:CL53"/>
    <mergeCell ref="CK57:CL59"/>
    <mergeCell ref="CG57:CH59"/>
    <mergeCell ref="CI57:CJ59"/>
    <mergeCell ref="CG51:CH53"/>
    <mergeCell ref="CA57:CC59"/>
    <mergeCell ref="CD57:CF59"/>
    <mergeCell ref="CD51:CF53"/>
    <mergeCell ref="BU57:BW59"/>
    <mergeCell ref="BX57:BZ59"/>
    <mergeCell ref="A3:Y4"/>
    <mergeCell ref="B8:CW8"/>
    <mergeCell ref="B9:CW9"/>
    <mergeCell ref="B15:N15"/>
    <mergeCell ref="H58:N58"/>
    <mergeCell ref="H56:N57"/>
    <mergeCell ref="C59:G60"/>
    <mergeCell ref="O59:AR60"/>
    <mergeCell ref="A65:C65"/>
    <mergeCell ref="AG38:AH41"/>
    <mergeCell ref="AV62:BP62"/>
    <mergeCell ref="AG47:AH48"/>
    <mergeCell ref="AG56:AH58"/>
    <mergeCell ref="AA56:AB58"/>
    <mergeCell ref="O56:T58"/>
    <mergeCell ref="H47:N47"/>
    <mergeCell ref="AO56:AP58"/>
    <mergeCell ref="AQ56:AR58"/>
    <mergeCell ref="AE56:AF58"/>
    <mergeCell ref="AI56:AK58"/>
    <mergeCell ref="AL56:AN58"/>
    <mergeCell ref="H48:N48"/>
    <mergeCell ref="AC47:AD48"/>
    <mergeCell ref="AE47:AF48"/>
    <mergeCell ref="AI47:AK48"/>
    <mergeCell ref="AL47:AN48"/>
    <mergeCell ref="B50:K52"/>
    <mergeCell ref="B49:AR49"/>
    <mergeCell ref="B47:G48"/>
    <mergeCell ref="AQ47:AR48"/>
    <mergeCell ref="BA36:BB38"/>
    <mergeCell ref="BD36:BN38"/>
    <mergeCell ref="AI38:AK41"/>
    <mergeCell ref="AL38:AN41"/>
    <mergeCell ref="AO38:AP41"/>
    <mergeCell ref="AQ38:AR41"/>
    <mergeCell ref="U47:W48"/>
    <mergeCell ref="X47:Z48"/>
    <mergeCell ref="AZ1:BA2"/>
    <mergeCell ref="BB1:BC2"/>
    <mergeCell ref="BD1:BF2"/>
    <mergeCell ref="B32:J33"/>
    <mergeCell ref="R12:AH12"/>
    <mergeCell ref="R13:AH13"/>
    <mergeCell ref="A12:H12"/>
    <mergeCell ref="P24:R25"/>
    <mergeCell ref="V24:X25"/>
    <mergeCell ref="S24:U25"/>
    <mergeCell ref="AO47:AP48"/>
    <mergeCell ref="AE38:AF41"/>
    <mergeCell ref="AH1:AJ2"/>
    <mergeCell ref="AH4:AJ4"/>
    <mergeCell ref="AK1:AM2"/>
    <mergeCell ref="AF1:AG2"/>
    <mergeCell ref="AF4:AG4"/>
    <mergeCell ref="AN1:AO2"/>
    <mergeCell ref="AP1:AQ2"/>
    <mergeCell ref="K34:AR34"/>
    <mergeCell ref="U38:W41"/>
    <mergeCell ref="X38:Z41"/>
    <mergeCell ref="AA38:AB41"/>
    <mergeCell ref="AC38:AD41"/>
    <mergeCell ref="B11:BK11"/>
    <mergeCell ref="T1:V1"/>
    <mergeCell ref="Z1:AC2"/>
    <mergeCell ref="AD1:AE2"/>
    <mergeCell ref="AD4:AE4"/>
    <mergeCell ref="AR1:AT2"/>
    <mergeCell ref="AU1:AW2"/>
    <mergeCell ref="BG4:BI4"/>
    <mergeCell ref="BJ4:BL4"/>
    <mergeCell ref="AX1:AY2"/>
    <mergeCell ref="BL11:CW11"/>
    <mergeCell ref="AV36:AZ38"/>
    <mergeCell ref="AM12:AW13"/>
    <mergeCell ref="A1:C1"/>
    <mergeCell ref="J12:K13"/>
    <mergeCell ref="L12:N13"/>
    <mergeCell ref="A13:H13"/>
    <mergeCell ref="I12:I13"/>
    <mergeCell ref="A7:A9"/>
    <mergeCell ref="A10:CW10"/>
  </mergeCells>
  <dataValidations count="1">
    <dataValidation type="textLength" operator="equal" allowBlank="1" showInputMessage="1" showErrorMessage="1" sqref="AD4:AY4 AD1:BF2 BD4:BL4 CK12:CT13 CK15:CT16 BF12:BK13 AJ12:AL13 O12:Q13 J12:K13 P24:X25 BZ24:CG25 BA36:BB38 BO36:BP38 CN36:CP38 AY40:BD42 BS44:CA45 BN51:BQ53 BU51:BZ53 CD51:CL53 BN57:CT59 AI38:AR41 AI47:AR48 AI56:AR58 AC56:AF58 U56:Z58 U47:Z48 AC47:AF48 AC38:AF41 U38:Z4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" customWidth="1"/>
    <col min="2" max="2" width="0.9921875" style="1" customWidth="1"/>
    <col min="3" max="3" width="0.9921875" style="14" customWidth="1"/>
    <col min="4" max="4" width="1.7109375" style="1" customWidth="1"/>
    <col min="5" max="16" width="1.28515625" style="1" customWidth="1"/>
    <col min="17" max="17" width="0.85546875" style="1" customWidth="1"/>
    <col min="18" max="19" width="1.28515625" style="1" customWidth="1"/>
    <col min="20" max="20" width="0.9921875" style="1" customWidth="1"/>
    <col min="21" max="30" width="1.28515625" style="1" customWidth="1"/>
    <col min="31" max="31" width="1.1484375" style="1" customWidth="1"/>
    <col min="32" max="37" width="1.28515625" style="1" customWidth="1"/>
    <col min="38" max="38" width="1.57421875" style="1" customWidth="1"/>
    <col min="39" max="39" width="0.85546875" style="1" customWidth="1"/>
    <col min="40" max="46" width="1.28515625" style="1" customWidth="1"/>
    <col min="47" max="47" width="1.1484375" style="1" customWidth="1"/>
    <col min="48" max="54" width="1.28515625" style="1" customWidth="1"/>
    <col min="55" max="55" width="1.1484375" style="1" customWidth="1"/>
    <col min="56" max="57" width="1.28515625" style="1" customWidth="1"/>
    <col min="58" max="58" width="1.7109375" style="1" customWidth="1"/>
    <col min="59" max="59" width="0.85546875" style="1" customWidth="1"/>
    <col min="60" max="64" width="1.28515625" style="1" customWidth="1"/>
    <col min="65" max="65" width="0.85546875" style="1" customWidth="1"/>
    <col min="66" max="66" width="0.42578125" style="1" customWidth="1"/>
    <col min="67" max="71" width="1.28515625" style="1" customWidth="1"/>
    <col min="72" max="72" width="1.1484375" style="1" customWidth="1"/>
    <col min="73" max="76" width="1.28515625" style="1" customWidth="1"/>
    <col min="77" max="77" width="0.85546875" style="1" customWidth="1"/>
    <col min="78" max="78" width="1.7109375" style="1" customWidth="1"/>
    <col min="79" max="79" width="1.28515625" style="1" customWidth="1"/>
    <col min="80" max="80" width="1.1484375" style="1" customWidth="1"/>
    <col min="81" max="16384" width="1.28515625" style="1" customWidth="1"/>
  </cols>
  <sheetData>
    <row r="1" spans="1:83" ht="15" customHeight="1">
      <c r="A1" s="40"/>
      <c r="B1" s="41"/>
      <c r="C1" s="42"/>
      <c r="D1" s="7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71"/>
      <c r="R1" s="40"/>
      <c r="S1" s="42"/>
      <c r="T1" s="77"/>
      <c r="U1" s="36"/>
      <c r="V1" s="50" t="s">
        <v>14</v>
      </c>
      <c r="W1" s="50"/>
      <c r="X1" s="50"/>
      <c r="Y1" s="50"/>
      <c r="Z1" s="43"/>
      <c r="AA1" s="44"/>
      <c r="AB1" s="43"/>
      <c r="AC1" s="44"/>
      <c r="AD1" s="43"/>
      <c r="AE1" s="44"/>
      <c r="AF1" s="43"/>
      <c r="AG1" s="44"/>
      <c r="AH1" s="43"/>
      <c r="AI1" s="44"/>
      <c r="AJ1" s="43"/>
      <c r="AK1" s="44"/>
      <c r="AL1" s="43"/>
      <c r="AM1" s="44"/>
      <c r="AN1" s="43"/>
      <c r="AO1" s="44"/>
      <c r="AP1" s="43"/>
      <c r="AQ1" s="44"/>
      <c r="AR1" s="43"/>
      <c r="AS1" s="44"/>
      <c r="AT1" s="43"/>
      <c r="AU1" s="44"/>
      <c r="AV1" s="43"/>
      <c r="AW1" s="44"/>
      <c r="AX1" s="56"/>
      <c r="AY1" s="56"/>
      <c r="AZ1" s="56"/>
      <c r="BA1" s="5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</row>
    <row r="2" spans="1:8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0"/>
      <c r="W2" s="50"/>
      <c r="X2" s="50"/>
      <c r="Y2" s="50"/>
      <c r="Z2" s="45"/>
      <c r="AA2" s="46"/>
      <c r="AB2" s="45"/>
      <c r="AC2" s="46"/>
      <c r="AD2" s="45"/>
      <c r="AE2" s="46"/>
      <c r="AF2" s="45"/>
      <c r="AG2" s="46"/>
      <c r="AH2" s="45"/>
      <c r="AI2" s="46"/>
      <c r="AJ2" s="45"/>
      <c r="AK2" s="46"/>
      <c r="AL2" s="45"/>
      <c r="AM2" s="46"/>
      <c r="AN2" s="45"/>
      <c r="AO2" s="46"/>
      <c r="AP2" s="45"/>
      <c r="AQ2" s="46"/>
      <c r="AR2" s="45"/>
      <c r="AS2" s="46"/>
      <c r="AT2" s="45"/>
      <c r="AU2" s="46"/>
      <c r="AV2" s="45"/>
      <c r="AW2" s="46"/>
      <c r="AX2" s="56"/>
      <c r="AY2" s="56"/>
      <c r="AZ2" s="56"/>
      <c r="BA2" s="5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83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56"/>
      <c r="AY3" s="56"/>
      <c r="AZ3" s="56"/>
      <c r="BA3" s="5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</row>
    <row r="4" spans="1:8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0" t="s">
        <v>15</v>
      </c>
      <c r="W4" s="50"/>
      <c r="X4" s="50"/>
      <c r="Y4" s="50"/>
      <c r="Z4" s="51"/>
      <c r="AA4" s="52"/>
      <c r="AB4" s="51"/>
      <c r="AC4" s="52"/>
      <c r="AD4" s="51"/>
      <c r="AE4" s="52"/>
      <c r="AF4" s="51"/>
      <c r="AG4" s="52"/>
      <c r="AH4" s="51"/>
      <c r="AI4" s="52"/>
      <c r="AJ4" s="51"/>
      <c r="AK4" s="52"/>
      <c r="AL4" s="51"/>
      <c r="AM4" s="52"/>
      <c r="AN4" s="51"/>
      <c r="AO4" s="52"/>
      <c r="AP4" s="51"/>
      <c r="AQ4" s="52"/>
      <c r="AR4" s="62" t="s">
        <v>16</v>
      </c>
      <c r="AS4" s="62"/>
      <c r="AT4" s="62"/>
      <c r="AU4" s="62"/>
      <c r="AV4" s="51"/>
      <c r="AW4" s="52"/>
      <c r="AX4" s="51"/>
      <c r="AY4" s="52"/>
      <c r="AZ4" s="51"/>
      <c r="BA4" s="5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</row>
    <row r="5" spans="1:8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</row>
    <row r="6" spans="1:83" s="9" customFormat="1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68" t="s">
        <v>80</v>
      </c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</row>
    <row r="7" spans="1:83" s="9" customFormat="1" ht="10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68" t="s">
        <v>81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</row>
    <row r="8" spans="1:83" ht="19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</row>
    <row r="9" spans="1:83" s="12" customFormat="1" ht="14.25" customHeight="1">
      <c r="A9" s="81" t="s">
        <v>73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12" customFormat="1" ht="14.25" customHeight="1">
      <c r="A10" s="81" t="s">
        <v>71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12" customFormat="1" ht="14.25" customHeight="1">
      <c r="A11" s="81" t="s">
        <v>72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</row>
    <row r="12" spans="1:83" ht="22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</row>
    <row r="13" spans="1:83" s="13" customFormat="1" ht="12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87" t="s">
        <v>74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7" t="s">
        <v>48</v>
      </c>
      <c r="AJ13" s="87"/>
      <c r="AK13" s="87"/>
      <c r="AL13" s="87"/>
      <c r="AM13" s="87"/>
      <c r="AN13" s="87"/>
      <c r="AO13" s="36"/>
      <c r="AP13" s="36"/>
      <c r="AQ13" s="36"/>
      <c r="AR13" s="36"/>
      <c r="AS13" s="36"/>
      <c r="AT13" s="36"/>
      <c r="AU13" s="36"/>
      <c r="AV13" s="36"/>
      <c r="AW13" s="36"/>
      <c r="AX13" s="88" t="s">
        <v>62</v>
      </c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</row>
    <row r="14" spans="1:83" s="13" customFormat="1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87" t="s">
        <v>63</v>
      </c>
      <c r="AJ14" s="87"/>
      <c r="AK14" s="87"/>
      <c r="AL14" s="87"/>
      <c r="AM14" s="87"/>
      <c r="AN14" s="87"/>
      <c r="AO14" s="36"/>
      <c r="AP14" s="36"/>
      <c r="AQ14" s="36"/>
      <c r="AR14" s="36"/>
      <c r="AS14" s="36"/>
      <c r="AT14" s="36"/>
      <c r="AU14" s="36"/>
      <c r="AV14" s="36"/>
      <c r="AW14" s="36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</row>
    <row r="15" spans="1:83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</row>
    <row r="16" spans="1:82" ht="18" customHeight="1">
      <c r="A16" s="36"/>
      <c r="B16" s="85" t="s">
        <v>57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36" t="s">
        <v>64</v>
      </c>
      <c r="AJ16" s="36"/>
      <c r="AK16" s="36"/>
      <c r="AL16" s="36"/>
      <c r="AM16" s="36"/>
      <c r="AN16" s="36"/>
      <c r="AO16" s="36"/>
      <c r="AP16" s="51"/>
      <c r="AQ16" s="52"/>
      <c r="AR16" s="51"/>
      <c r="AS16" s="52"/>
      <c r="AT16" s="51"/>
      <c r="AU16" s="52"/>
      <c r="AV16" s="51"/>
      <c r="AW16" s="52"/>
      <c r="AX16" s="51"/>
      <c r="AY16" s="52"/>
      <c r="AZ16" s="51"/>
      <c r="BA16" s="52"/>
      <c r="BB16" s="51"/>
      <c r="BC16" s="52"/>
      <c r="BD16" s="51"/>
      <c r="BE16" s="52"/>
      <c r="BF16" s="51"/>
      <c r="BG16" s="52"/>
      <c r="BH16" s="51"/>
      <c r="BI16" s="52"/>
      <c r="BJ16" s="51"/>
      <c r="BK16" s="52"/>
      <c r="BL16" s="51"/>
      <c r="BM16" s="26"/>
      <c r="BN16" s="52"/>
      <c r="BO16" s="51"/>
      <c r="BP16" s="52"/>
      <c r="BQ16" s="51"/>
      <c r="BR16" s="52"/>
      <c r="BS16" s="51"/>
      <c r="BT16" s="52"/>
      <c r="BU16" s="51"/>
      <c r="BV16" s="52"/>
      <c r="BW16" s="51"/>
      <c r="BX16" s="52"/>
      <c r="BY16" s="51"/>
      <c r="BZ16" s="52"/>
      <c r="CA16" s="51"/>
      <c r="CB16" s="52"/>
      <c r="CC16" s="51"/>
      <c r="CD16" s="52"/>
    </row>
    <row r="17" spans="1:83" ht="24" customHeight="1">
      <c r="A17" s="3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36"/>
      <c r="AJ17" s="36"/>
      <c r="AK17" s="36"/>
      <c r="AL17" s="36"/>
      <c r="AM17" s="36"/>
      <c r="AN17" s="36"/>
      <c r="AO17" s="3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</row>
    <row r="18" spans="1:83" ht="18" customHeight="1">
      <c r="A18" s="36"/>
      <c r="B18" s="85" t="s">
        <v>58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36" t="s">
        <v>65</v>
      </c>
      <c r="AJ18" s="36"/>
      <c r="AK18" s="36"/>
      <c r="AL18" s="36"/>
      <c r="AM18" s="36"/>
      <c r="AN18" s="36"/>
      <c r="AO18" s="36"/>
      <c r="AP18" s="51"/>
      <c r="AQ18" s="52"/>
      <c r="AR18" s="51"/>
      <c r="AS18" s="52"/>
      <c r="AT18" s="51"/>
      <c r="AU18" s="52"/>
      <c r="AV18" s="51"/>
      <c r="AW18" s="52"/>
      <c r="AX18" s="51"/>
      <c r="AY18" s="52"/>
      <c r="AZ18" s="51"/>
      <c r="BA18" s="52"/>
      <c r="BB18" s="51"/>
      <c r="BC18" s="52"/>
      <c r="BD18" s="51"/>
      <c r="BE18" s="52"/>
      <c r="BF18" s="51"/>
      <c r="BG18" s="52"/>
      <c r="BH18" s="51"/>
      <c r="BI18" s="52"/>
      <c r="BJ18" s="51"/>
      <c r="BK18" s="52"/>
      <c r="BL18" s="5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</row>
    <row r="19" spans="1:83" ht="24" customHeight="1">
      <c r="A19" s="3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36"/>
      <c r="AJ19" s="36"/>
      <c r="AK19" s="36"/>
      <c r="AL19" s="36"/>
      <c r="AM19" s="36"/>
      <c r="AN19" s="36"/>
      <c r="AO19" s="3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</row>
    <row r="20" spans="1:83" ht="18" customHeight="1">
      <c r="A20" s="36"/>
      <c r="B20" s="50" t="s">
        <v>59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36" t="s">
        <v>66</v>
      </c>
      <c r="AJ20" s="36"/>
      <c r="AK20" s="36"/>
      <c r="AL20" s="36"/>
      <c r="AM20" s="36"/>
      <c r="AN20" s="36"/>
      <c r="AO20" s="36"/>
      <c r="AP20" s="51"/>
      <c r="AQ20" s="52"/>
      <c r="AR20" s="51"/>
      <c r="AS20" s="52"/>
      <c r="AT20" s="25" t="s">
        <v>38</v>
      </c>
      <c r="AU20" s="25"/>
      <c r="AV20" s="51"/>
      <c r="AW20" s="52"/>
      <c r="AX20" s="51"/>
      <c r="AY20" s="52"/>
      <c r="AZ20" s="25" t="s">
        <v>38</v>
      </c>
      <c r="BA20" s="25"/>
      <c r="BB20" s="51"/>
      <c r="BC20" s="52"/>
      <c r="BD20" s="51"/>
      <c r="BE20" s="52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</row>
    <row r="21" spans="1:83" ht="26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</row>
    <row r="22" spans="1:83" ht="12" customHeight="1">
      <c r="A22" s="36"/>
      <c r="B22" s="85" t="s">
        <v>60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36" t="s">
        <v>67</v>
      </c>
      <c r="AJ22" s="36"/>
      <c r="AK22" s="36"/>
      <c r="AL22" s="36"/>
      <c r="AM22" s="36"/>
      <c r="AN22" s="36"/>
      <c r="AO22" s="36"/>
      <c r="AP22" s="43"/>
      <c r="AQ22" s="44"/>
      <c r="AR22" s="43"/>
      <c r="AS22" s="44"/>
      <c r="AT22" s="43"/>
      <c r="AU22" s="44"/>
      <c r="AV22" s="43"/>
      <c r="AW22" s="44"/>
      <c r="AX22" s="43"/>
      <c r="AY22" s="44"/>
      <c r="AZ22" s="43"/>
      <c r="BA22" s="44"/>
      <c r="BB22" s="43"/>
      <c r="BC22" s="44"/>
      <c r="BD22" s="43"/>
      <c r="BE22" s="44"/>
      <c r="BF22" s="43"/>
      <c r="BG22" s="44"/>
      <c r="BH22" s="43"/>
      <c r="BI22" s="44"/>
      <c r="BJ22" s="43"/>
      <c r="BK22" s="44"/>
      <c r="BL22" s="43"/>
      <c r="BM22" s="35"/>
      <c r="BN22" s="44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ht="6" customHeight="1">
      <c r="A23" s="36"/>
      <c r="B23" s="85" t="s">
        <v>61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36"/>
      <c r="AJ23" s="36"/>
      <c r="AK23" s="36"/>
      <c r="AL23" s="36"/>
      <c r="AM23" s="36"/>
      <c r="AN23" s="36"/>
      <c r="AO23" s="36"/>
      <c r="AP23" s="45"/>
      <c r="AQ23" s="46"/>
      <c r="AR23" s="45"/>
      <c r="AS23" s="46"/>
      <c r="AT23" s="45"/>
      <c r="AU23" s="46"/>
      <c r="AV23" s="45"/>
      <c r="AW23" s="46"/>
      <c r="AX23" s="45"/>
      <c r="AY23" s="46"/>
      <c r="AZ23" s="45"/>
      <c r="BA23" s="46"/>
      <c r="BB23" s="45"/>
      <c r="BC23" s="46"/>
      <c r="BD23" s="45"/>
      <c r="BE23" s="46"/>
      <c r="BF23" s="45"/>
      <c r="BG23" s="46"/>
      <c r="BH23" s="45"/>
      <c r="BI23" s="46"/>
      <c r="BJ23" s="45"/>
      <c r="BK23" s="46"/>
      <c r="BL23" s="45"/>
      <c r="BM23" s="34"/>
      <c r="BN23" s="4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ht="6" customHeight="1">
      <c r="A24" s="36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36"/>
      <c r="AJ24" s="36"/>
      <c r="AK24" s="36"/>
      <c r="AL24" s="36"/>
      <c r="AM24" s="36"/>
      <c r="AN24" s="36"/>
      <c r="AO24" s="3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ht="34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ht="51.75" customHeight="1">
      <c r="A26" s="36"/>
      <c r="B26" s="36"/>
      <c r="C26" s="36"/>
      <c r="D26" s="36"/>
      <c r="E26" s="84" t="s">
        <v>68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36"/>
      <c r="CA26" s="36"/>
      <c r="CB26" s="36"/>
      <c r="CC26" s="36"/>
      <c r="CD26" s="36"/>
      <c r="CE26" s="36"/>
    </row>
    <row r="27" spans="1:83" ht="18" customHeight="1">
      <c r="A27" s="36"/>
      <c r="B27" s="36"/>
      <c r="C27" s="36"/>
      <c r="D27" s="36"/>
      <c r="E27" s="82" t="s">
        <v>69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 t="s">
        <v>13</v>
      </c>
      <c r="AG27" s="82"/>
      <c r="AH27" s="82"/>
      <c r="AI27" s="82"/>
      <c r="AJ27" s="82"/>
      <c r="AK27" s="82"/>
      <c r="AL27" s="82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H27" s="83" t="s">
        <v>44</v>
      </c>
      <c r="BI27" s="83"/>
      <c r="BJ27" s="83"/>
      <c r="BK27" s="83"/>
      <c r="BL27" s="83"/>
      <c r="BM27" s="83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36"/>
      <c r="CA27" s="36"/>
      <c r="CB27" s="36"/>
      <c r="CC27" s="36"/>
      <c r="CD27" s="36"/>
      <c r="CE27" s="36"/>
    </row>
    <row r="28" spans="1:83" ht="6" customHeight="1">
      <c r="A28" s="36"/>
      <c r="B28" s="36"/>
      <c r="C28" s="36"/>
      <c r="D28" s="36"/>
      <c r="E28" s="82" t="s">
        <v>70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 t="s">
        <v>13</v>
      </c>
      <c r="AG28" s="82"/>
      <c r="AH28" s="82"/>
      <c r="AI28" s="82"/>
      <c r="AJ28" s="82"/>
      <c r="AK28" s="82"/>
      <c r="AL28" s="82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36"/>
      <c r="BH28" s="83" t="s">
        <v>44</v>
      </c>
      <c r="BI28" s="83"/>
      <c r="BJ28" s="83"/>
      <c r="BK28" s="83"/>
      <c r="BL28" s="83"/>
      <c r="BM28" s="8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36"/>
      <c r="CA28" s="36"/>
      <c r="CB28" s="36"/>
      <c r="CC28" s="36"/>
      <c r="CD28" s="36"/>
      <c r="CE28" s="36"/>
    </row>
    <row r="29" spans="1:83" ht="18" customHeight="1">
      <c r="A29" s="36"/>
      <c r="B29" s="36"/>
      <c r="C29" s="36"/>
      <c r="D29" s="3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36"/>
      <c r="BH29" s="83"/>
      <c r="BI29" s="83"/>
      <c r="BJ29" s="83"/>
      <c r="BK29" s="83"/>
      <c r="BL29" s="83"/>
      <c r="BM29" s="83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36"/>
      <c r="CA29" s="36"/>
      <c r="CB29" s="36"/>
      <c r="CC29" s="36"/>
      <c r="CD29" s="36"/>
      <c r="CE29" s="36"/>
    </row>
    <row r="30" spans="1:83" ht="6" customHeight="1">
      <c r="A30" s="36"/>
      <c r="B30" s="36"/>
      <c r="C30" s="36"/>
      <c r="D30" s="36"/>
      <c r="E30" s="82" t="s">
        <v>24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 t="s">
        <v>13</v>
      </c>
      <c r="AG30" s="82"/>
      <c r="AH30" s="82"/>
      <c r="AI30" s="82"/>
      <c r="AJ30" s="82"/>
      <c r="AK30" s="82"/>
      <c r="AL30" s="8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36"/>
      <c r="BH30" s="83" t="s">
        <v>44</v>
      </c>
      <c r="BI30" s="83"/>
      <c r="BJ30" s="83"/>
      <c r="BK30" s="83"/>
      <c r="BL30" s="83"/>
      <c r="BM30" s="8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36"/>
      <c r="CA30" s="36"/>
      <c r="CB30" s="36"/>
      <c r="CC30" s="36"/>
      <c r="CD30" s="36"/>
      <c r="CE30" s="36"/>
    </row>
    <row r="31" spans="1:83" ht="18" customHeight="1">
      <c r="A31" s="36"/>
      <c r="B31" s="36"/>
      <c r="C31" s="36"/>
      <c r="D31" s="36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36"/>
      <c r="BH31" s="83"/>
      <c r="BI31" s="83"/>
      <c r="BJ31" s="83"/>
      <c r="BK31" s="83"/>
      <c r="BL31" s="83"/>
      <c r="BM31" s="83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36"/>
      <c r="CA31" s="36"/>
      <c r="CB31" s="36"/>
      <c r="CC31" s="36"/>
      <c r="CD31" s="36"/>
      <c r="CE31" s="36"/>
    </row>
    <row r="32" spans="1:83" ht="8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</row>
    <row r="33" spans="1:83" ht="15" customHeight="1">
      <c r="A33" s="40"/>
      <c r="B33" s="41"/>
      <c r="C33" s="86"/>
      <c r="D33" s="77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71"/>
      <c r="CD33" s="40"/>
      <c r="CE33" s="42"/>
    </row>
  </sheetData>
  <sheetProtection sheet="1" objects="1" scenarios="1"/>
  <mergeCells count="161">
    <mergeCell ref="CD33:CE33"/>
    <mergeCell ref="AT20:AU20"/>
    <mergeCell ref="AZ20:BA20"/>
    <mergeCell ref="BF18:BG18"/>
    <mergeCell ref="AV18:AW18"/>
    <mergeCell ref="AZ22:BA23"/>
    <mergeCell ref="BB22:BC23"/>
    <mergeCell ref="AZ18:BA18"/>
    <mergeCell ref="BB18:BC18"/>
    <mergeCell ref="BH22:BI23"/>
    <mergeCell ref="BH16:BI16"/>
    <mergeCell ref="BJ16:BK16"/>
    <mergeCell ref="BL16:BN16"/>
    <mergeCell ref="AI15:AN15"/>
    <mergeCell ref="AI16:AN16"/>
    <mergeCell ref="AO12:AW15"/>
    <mergeCell ref="AT16:AU16"/>
    <mergeCell ref="AX16:AY16"/>
    <mergeCell ref="AZ16:BA16"/>
    <mergeCell ref="BB16:BC16"/>
    <mergeCell ref="AP4:AQ4"/>
    <mergeCell ref="BD16:BE16"/>
    <mergeCell ref="BF16:BG16"/>
    <mergeCell ref="AV16:AW16"/>
    <mergeCell ref="AR16:AS16"/>
    <mergeCell ref="BB8:CE8"/>
    <mergeCell ref="BB7:CE7"/>
    <mergeCell ref="AX13:CE14"/>
    <mergeCell ref="AX12:CE12"/>
    <mergeCell ref="AX15:CE15"/>
    <mergeCell ref="A33:C33"/>
    <mergeCell ref="B22:AH22"/>
    <mergeCell ref="K13:V14"/>
    <mergeCell ref="AP20:AQ20"/>
    <mergeCell ref="AP22:AQ23"/>
    <mergeCell ref="AP16:AQ16"/>
    <mergeCell ref="AI13:AN13"/>
    <mergeCell ref="AI14:AN14"/>
    <mergeCell ref="B23:AH24"/>
    <mergeCell ref="A12:J15"/>
    <mergeCell ref="AL1:AM2"/>
    <mergeCell ref="AP1:AQ2"/>
    <mergeCell ref="AN1:AO2"/>
    <mergeCell ref="AB4:AC4"/>
    <mergeCell ref="AD4:AE4"/>
    <mergeCell ref="AF4:AG4"/>
    <mergeCell ref="AH4:AI4"/>
    <mergeCell ref="AJ4:AK4"/>
    <mergeCell ref="AL4:AM4"/>
    <mergeCell ref="AN4:AO4"/>
    <mergeCell ref="AD1:AE2"/>
    <mergeCell ref="AF1:AG2"/>
    <mergeCell ref="AH1:AI2"/>
    <mergeCell ref="AJ1:AK2"/>
    <mergeCell ref="T1:U1"/>
    <mergeCell ref="D1:Q1"/>
    <mergeCell ref="A1:C1"/>
    <mergeCell ref="R1:S1"/>
    <mergeCell ref="V1:Y2"/>
    <mergeCell ref="V4:Y4"/>
    <mergeCell ref="Z1:AA2"/>
    <mergeCell ref="Z4:AA4"/>
    <mergeCell ref="AR1:AS2"/>
    <mergeCell ref="BB1:CE5"/>
    <mergeCell ref="BB6:CE6"/>
    <mergeCell ref="AR4:AU4"/>
    <mergeCell ref="A2:U4"/>
    <mergeCell ref="V3:AW3"/>
    <mergeCell ref="AX1:BA3"/>
    <mergeCell ref="A5:BA8"/>
    <mergeCell ref="AZ4:BA4"/>
    <mergeCell ref="AX4:AY4"/>
    <mergeCell ref="AV4:AW4"/>
    <mergeCell ref="AV1:AW2"/>
    <mergeCell ref="AT1:AU2"/>
    <mergeCell ref="AB1:AC2"/>
    <mergeCell ref="K12:V12"/>
    <mergeCell ref="K15:V15"/>
    <mergeCell ref="W12:AH15"/>
    <mergeCell ref="AI21:AN21"/>
    <mergeCell ref="AI12:AN12"/>
    <mergeCell ref="B21:AH21"/>
    <mergeCell ref="B17:AH17"/>
    <mergeCell ref="B18:AH18"/>
    <mergeCell ref="B19:AH19"/>
    <mergeCell ref="B20:AH20"/>
    <mergeCell ref="AI24:AN24"/>
    <mergeCell ref="AO16:AO24"/>
    <mergeCell ref="AI17:AN17"/>
    <mergeCell ref="AI18:AN18"/>
    <mergeCell ref="AI19:AN19"/>
    <mergeCell ref="AI20:AN20"/>
    <mergeCell ref="BD18:BE18"/>
    <mergeCell ref="BH18:BI18"/>
    <mergeCell ref="BJ18:BK18"/>
    <mergeCell ref="AI22:AN23"/>
    <mergeCell ref="BD20:BE20"/>
    <mergeCell ref="AR20:AS20"/>
    <mergeCell ref="AV20:AW20"/>
    <mergeCell ref="AX20:AY20"/>
    <mergeCell ref="BB20:BC20"/>
    <mergeCell ref="AP24:BN24"/>
    <mergeCell ref="BF19:BN21"/>
    <mergeCell ref="BD22:BE23"/>
    <mergeCell ref="BF22:BG23"/>
    <mergeCell ref="AR22:AS23"/>
    <mergeCell ref="AT22:AU23"/>
    <mergeCell ref="AV22:AW23"/>
    <mergeCell ref="AX22:AY23"/>
    <mergeCell ref="BJ22:BK23"/>
    <mergeCell ref="BL22:BN23"/>
    <mergeCell ref="BQ16:BR16"/>
    <mergeCell ref="BO16:BP16"/>
    <mergeCell ref="AP19:BE19"/>
    <mergeCell ref="AP21:BE21"/>
    <mergeCell ref="BL18:BN18"/>
    <mergeCell ref="AP17:BN17"/>
    <mergeCell ref="AP18:AQ18"/>
    <mergeCell ref="AR18:AS18"/>
    <mergeCell ref="AT18:AU18"/>
    <mergeCell ref="AX18:AY18"/>
    <mergeCell ref="A25:CE25"/>
    <mergeCell ref="CC16:CD16"/>
    <mergeCell ref="CA16:CB16"/>
    <mergeCell ref="BY16:BZ16"/>
    <mergeCell ref="BW16:BX16"/>
    <mergeCell ref="BU16:BV16"/>
    <mergeCell ref="BS16:BT16"/>
    <mergeCell ref="BO17:CE24"/>
    <mergeCell ref="A16:A24"/>
    <mergeCell ref="B16:AH16"/>
    <mergeCell ref="E30:AE31"/>
    <mergeCell ref="E28:AE29"/>
    <mergeCell ref="E26:BY26"/>
    <mergeCell ref="E27:AE27"/>
    <mergeCell ref="AM28:BF28"/>
    <mergeCell ref="BN28:BY28"/>
    <mergeCell ref="BZ26:CE32"/>
    <mergeCell ref="A26:D32"/>
    <mergeCell ref="E32:BY32"/>
    <mergeCell ref="BN30:BY30"/>
    <mergeCell ref="BH28:BM29"/>
    <mergeCell ref="BH30:BM31"/>
    <mergeCell ref="AM30:BF30"/>
    <mergeCell ref="BH27:BM27"/>
    <mergeCell ref="AF27:AL27"/>
    <mergeCell ref="AF30:AL31"/>
    <mergeCell ref="D33:CC33"/>
    <mergeCell ref="BG28:BG29"/>
    <mergeCell ref="BG30:BG31"/>
    <mergeCell ref="AM27:BF27"/>
    <mergeCell ref="AM29:BF29"/>
    <mergeCell ref="AM31:BF31"/>
    <mergeCell ref="BN31:BY31"/>
    <mergeCell ref="BN29:BY29"/>
    <mergeCell ref="BN27:BY27"/>
    <mergeCell ref="AF28:AL29"/>
    <mergeCell ref="A9:CB9"/>
    <mergeCell ref="A10:CB10"/>
    <mergeCell ref="A11:CB11"/>
    <mergeCell ref="CC9:CE11"/>
  </mergeCells>
  <dataValidations count="1">
    <dataValidation type="textLength" operator="equal" allowBlank="1" showInputMessage="1" showErrorMessage="1" sqref="AV4:BA4 Z1:AW2 Z4:AQ4 AP16:CD16 AP18:BK18 AP20:AS20 AV20:AY20 BB20:BE20 AP22:BN2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7109375" style="1" customWidth="1"/>
    <col min="2" max="2" width="0.85546875" style="14" customWidth="1"/>
    <col min="3" max="3" width="0.9921875" style="1" customWidth="1"/>
    <col min="4" max="5" width="1.28515625" style="1" customWidth="1"/>
    <col min="6" max="6" width="1.57421875" style="1" customWidth="1"/>
    <col min="7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7" width="1.28515625" style="1" customWidth="1"/>
    <col min="38" max="38" width="1.1484375" style="1" customWidth="1"/>
    <col min="39" max="39" width="0.85546875" style="1" customWidth="1"/>
    <col min="40" max="40" width="0.71875" style="1" customWidth="1"/>
    <col min="41" max="41" width="0.9921875" style="1" customWidth="1"/>
    <col min="42" max="42" width="1.57421875" style="1" customWidth="1"/>
    <col min="43" max="43" width="0.9921875" style="1" customWidth="1"/>
    <col min="44" max="44" width="1.57421875" style="1" customWidth="1"/>
    <col min="45" max="45" width="0.9921875" style="1" customWidth="1"/>
    <col min="46" max="46" width="1.421875" style="1" customWidth="1"/>
    <col min="47" max="47" width="0.9921875" style="1" customWidth="1"/>
    <col min="48" max="48" width="1.57421875" style="1" customWidth="1"/>
    <col min="49" max="49" width="0.9921875" style="1" customWidth="1"/>
    <col min="50" max="50" width="1.57421875" style="1" customWidth="1"/>
    <col min="51" max="51" width="0.9921875" style="1" customWidth="1"/>
    <col min="52" max="52" width="1.57421875" style="1" customWidth="1"/>
    <col min="53" max="53" width="0.9921875" style="1" customWidth="1"/>
    <col min="54" max="54" width="1.421875" style="1" customWidth="1"/>
    <col min="55" max="58" width="1.28515625" style="1" customWidth="1"/>
    <col min="59" max="59" width="1.7109375" style="1" customWidth="1"/>
    <col min="60" max="60" width="0.85546875" style="1" customWidth="1"/>
    <col min="61" max="61" width="1.28515625" style="1" customWidth="1"/>
    <col min="62" max="62" width="1.1484375" style="1" customWidth="1"/>
    <col min="63" max="69" width="1.28515625" style="1" customWidth="1"/>
    <col min="70" max="70" width="1.1484375" style="1" customWidth="1"/>
    <col min="71" max="77" width="1.28515625" style="1" customWidth="1"/>
    <col min="78" max="78" width="1.1484375" style="1" customWidth="1"/>
    <col min="79" max="79" width="1.28515625" style="1" customWidth="1"/>
    <col min="80" max="80" width="0.9921875" style="1" customWidth="1"/>
    <col min="81" max="81" width="0.2890625" style="1" customWidth="1"/>
    <col min="82" max="82" width="0.9921875" style="1" customWidth="1"/>
    <col min="83" max="16384" width="1.28515625" style="1" customWidth="1"/>
  </cols>
  <sheetData>
    <row r="1" spans="1:83" ht="15" customHeight="1">
      <c r="A1" s="40"/>
      <c r="B1" s="42"/>
      <c r="C1" s="7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1"/>
      <c r="Q1" s="40"/>
      <c r="R1" s="42"/>
      <c r="S1" s="77"/>
      <c r="T1" s="36"/>
      <c r="U1" s="50" t="s">
        <v>14</v>
      </c>
      <c r="V1" s="50"/>
      <c r="W1" s="50"/>
      <c r="X1" s="50"/>
      <c r="Y1" s="43"/>
      <c r="Z1" s="44"/>
      <c r="AA1" s="43"/>
      <c r="AB1" s="44"/>
      <c r="AC1" s="43"/>
      <c r="AD1" s="44"/>
      <c r="AE1" s="43"/>
      <c r="AF1" s="44"/>
      <c r="AG1" s="43"/>
      <c r="AH1" s="44"/>
      <c r="AI1" s="43"/>
      <c r="AJ1" s="44"/>
      <c r="AK1" s="43"/>
      <c r="AL1" s="44"/>
      <c r="AM1" s="43"/>
      <c r="AN1" s="35"/>
      <c r="AO1" s="44"/>
      <c r="AP1" s="43"/>
      <c r="AQ1" s="44"/>
      <c r="AR1" s="43"/>
      <c r="AS1" s="44"/>
      <c r="AT1" s="43"/>
      <c r="AU1" s="44"/>
      <c r="AV1" s="43"/>
      <c r="AW1" s="44"/>
      <c r="AX1" s="56"/>
      <c r="AY1" s="56"/>
      <c r="AZ1" s="56"/>
      <c r="BA1" s="5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</row>
    <row r="2" spans="1:8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50"/>
      <c r="V2" s="50"/>
      <c r="W2" s="50"/>
      <c r="X2" s="50"/>
      <c r="Y2" s="45"/>
      <c r="Z2" s="46"/>
      <c r="AA2" s="45"/>
      <c r="AB2" s="46"/>
      <c r="AC2" s="45"/>
      <c r="AD2" s="46"/>
      <c r="AE2" s="45"/>
      <c r="AF2" s="46"/>
      <c r="AG2" s="45"/>
      <c r="AH2" s="46"/>
      <c r="AI2" s="45"/>
      <c r="AJ2" s="46"/>
      <c r="AK2" s="45"/>
      <c r="AL2" s="46"/>
      <c r="AM2" s="45"/>
      <c r="AN2" s="34"/>
      <c r="AO2" s="46"/>
      <c r="AP2" s="45"/>
      <c r="AQ2" s="46"/>
      <c r="AR2" s="45"/>
      <c r="AS2" s="46"/>
      <c r="AT2" s="45"/>
      <c r="AU2" s="46"/>
      <c r="AV2" s="45"/>
      <c r="AW2" s="46"/>
      <c r="AX2" s="56"/>
      <c r="AY2" s="56"/>
      <c r="AZ2" s="56"/>
      <c r="BA2" s="5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83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56"/>
      <c r="AY3" s="56"/>
      <c r="AZ3" s="56"/>
      <c r="BA3" s="5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</row>
    <row r="4" spans="1:8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50" t="s">
        <v>15</v>
      </c>
      <c r="V4" s="50"/>
      <c r="W4" s="50"/>
      <c r="X4" s="50"/>
      <c r="Y4" s="51"/>
      <c r="Z4" s="52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26"/>
      <c r="AO4" s="52"/>
      <c r="AP4" s="51"/>
      <c r="AQ4" s="52"/>
      <c r="AR4" s="62" t="s">
        <v>16</v>
      </c>
      <c r="AS4" s="62"/>
      <c r="AT4" s="62"/>
      <c r="AU4" s="62"/>
      <c r="AV4" s="51"/>
      <c r="AW4" s="52"/>
      <c r="AX4" s="51"/>
      <c r="AY4" s="52"/>
      <c r="AZ4" s="51"/>
      <c r="BA4" s="5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</row>
    <row r="5" spans="1:8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</row>
    <row r="6" spans="1:83" s="9" customFormat="1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68" t="s">
        <v>37</v>
      </c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</row>
    <row r="7" spans="1:83" s="9" customFormat="1" ht="10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68" t="s">
        <v>82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</row>
    <row r="8" spans="1:83" ht="26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</row>
    <row r="9" spans="1:83" s="12" customFormat="1" ht="14.25" customHeight="1">
      <c r="A9" s="81" t="s">
        <v>83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12" customFormat="1" ht="14.25" customHeight="1">
      <c r="A10" s="81" t="s">
        <v>84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12" customFormat="1" ht="14.25" customHeight="1">
      <c r="A11" s="81" t="s">
        <v>85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</row>
    <row r="12" spans="1:83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</row>
    <row r="13" spans="1:83" s="13" customFormat="1" ht="12" customHeight="1">
      <c r="A13" s="36"/>
      <c r="B13" s="36"/>
      <c r="C13" s="36"/>
      <c r="D13" s="36"/>
      <c r="E13" s="36"/>
      <c r="F13" s="36"/>
      <c r="G13" s="36"/>
      <c r="H13" s="36"/>
      <c r="I13" s="36"/>
      <c r="J13" s="87" t="s">
        <v>74</v>
      </c>
      <c r="K13" s="87"/>
      <c r="L13" s="87"/>
      <c r="M13" s="87"/>
      <c r="N13" s="87"/>
      <c r="O13" s="87"/>
      <c r="P13" s="87"/>
      <c r="Q13" s="87"/>
      <c r="R13" s="87"/>
      <c r="S13" s="8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87" t="s">
        <v>48</v>
      </c>
      <c r="AH13" s="87"/>
      <c r="AI13" s="87"/>
      <c r="AJ13" s="87"/>
      <c r="AK13" s="87"/>
      <c r="AL13" s="87"/>
      <c r="AM13" s="87"/>
      <c r="AN13" s="87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88" t="s">
        <v>77</v>
      </c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</row>
    <row r="14" spans="1:83" s="13" customFormat="1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87" t="s">
        <v>63</v>
      </c>
      <c r="AH14" s="87"/>
      <c r="AI14" s="87"/>
      <c r="AJ14" s="87"/>
      <c r="AK14" s="87"/>
      <c r="AL14" s="87"/>
      <c r="AM14" s="87"/>
      <c r="AN14" s="8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</row>
    <row r="15" spans="1:83" ht="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</row>
    <row r="16" spans="1:83" ht="18" customHeight="1">
      <c r="A16" s="36"/>
      <c r="B16" s="85" t="s">
        <v>57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36" t="s">
        <v>64</v>
      </c>
      <c r="AI16" s="36"/>
      <c r="AJ16" s="36"/>
      <c r="AK16" s="36"/>
      <c r="AL16" s="36"/>
      <c r="AM16" s="36"/>
      <c r="AN16" s="36"/>
      <c r="AO16" s="51"/>
      <c r="AP16" s="52"/>
      <c r="AQ16" s="51"/>
      <c r="AR16" s="52"/>
      <c r="AS16" s="51"/>
      <c r="AT16" s="52"/>
      <c r="AU16" s="51"/>
      <c r="AV16" s="52"/>
      <c r="AW16" s="51"/>
      <c r="AX16" s="52"/>
      <c r="AY16" s="51"/>
      <c r="AZ16" s="52"/>
      <c r="BA16" s="51"/>
      <c r="BB16" s="52"/>
      <c r="BC16" s="51"/>
      <c r="BD16" s="52"/>
      <c r="BE16" s="51"/>
      <c r="BF16" s="52"/>
      <c r="BG16" s="51"/>
      <c r="BH16" s="52"/>
      <c r="BI16" s="51"/>
      <c r="BJ16" s="52"/>
      <c r="BK16" s="51"/>
      <c r="BL16" s="52"/>
      <c r="BM16" s="51"/>
      <c r="BN16" s="52"/>
      <c r="BO16" s="51"/>
      <c r="BP16" s="52"/>
      <c r="BQ16" s="51"/>
      <c r="BR16" s="52"/>
      <c r="BS16" s="51"/>
      <c r="BT16" s="52"/>
      <c r="BU16" s="51"/>
      <c r="BV16" s="52"/>
      <c r="BW16" s="51"/>
      <c r="BX16" s="52"/>
      <c r="BY16" s="51"/>
      <c r="BZ16" s="52"/>
      <c r="CA16" s="51"/>
      <c r="CB16" s="26"/>
      <c r="CC16" s="52"/>
      <c r="CD16" s="56"/>
      <c r="CE16" s="56"/>
    </row>
    <row r="17" spans="1:83" ht="24" customHeight="1">
      <c r="A17" s="3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36"/>
      <c r="AI17" s="36"/>
      <c r="AJ17" s="36"/>
      <c r="AK17" s="36"/>
      <c r="AL17" s="36"/>
      <c r="AM17" s="36"/>
      <c r="AN17" s="3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</row>
    <row r="18" spans="1:83" ht="18" customHeight="1">
      <c r="A18" s="36"/>
      <c r="B18" s="85" t="s">
        <v>58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36" t="s">
        <v>65</v>
      </c>
      <c r="AI18" s="36"/>
      <c r="AJ18" s="36"/>
      <c r="AK18" s="36"/>
      <c r="AL18" s="36"/>
      <c r="AM18" s="36"/>
      <c r="AN18" s="36"/>
      <c r="AO18" s="51"/>
      <c r="AP18" s="52"/>
      <c r="AQ18" s="51"/>
      <c r="AR18" s="52"/>
      <c r="AS18" s="51"/>
      <c r="AT18" s="52"/>
      <c r="AU18" s="51"/>
      <c r="AV18" s="52"/>
      <c r="AW18" s="51"/>
      <c r="AX18" s="52"/>
      <c r="AY18" s="51"/>
      <c r="AZ18" s="52"/>
      <c r="BA18" s="51"/>
      <c r="BB18" s="52"/>
      <c r="BC18" s="51"/>
      <c r="BD18" s="52"/>
      <c r="BE18" s="51"/>
      <c r="BF18" s="52"/>
      <c r="BG18" s="51"/>
      <c r="BH18" s="52"/>
      <c r="BI18" s="51"/>
      <c r="BJ18" s="52"/>
      <c r="BK18" s="5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</row>
    <row r="19" spans="1:83" ht="24.75" customHeight="1">
      <c r="A19" s="3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36"/>
      <c r="AI19" s="36"/>
      <c r="AJ19" s="36"/>
      <c r="AK19" s="36"/>
      <c r="AL19" s="36"/>
      <c r="AM19" s="36"/>
      <c r="AN19" s="3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</row>
    <row r="20" spans="1:83" ht="18" customHeight="1">
      <c r="A20" s="36"/>
      <c r="B20" s="50" t="s">
        <v>59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36" t="s">
        <v>66</v>
      </c>
      <c r="AI20" s="36"/>
      <c r="AJ20" s="36"/>
      <c r="AK20" s="36"/>
      <c r="AL20" s="36"/>
      <c r="AM20" s="36"/>
      <c r="AN20" s="36"/>
      <c r="AO20" s="51"/>
      <c r="AP20" s="52"/>
      <c r="AQ20" s="51"/>
      <c r="AR20" s="52"/>
      <c r="AS20" s="25" t="s">
        <v>38</v>
      </c>
      <c r="AT20" s="25"/>
      <c r="AU20" s="51"/>
      <c r="AV20" s="52"/>
      <c r="AW20" s="51"/>
      <c r="AX20" s="52"/>
      <c r="AY20" s="25" t="s">
        <v>38</v>
      </c>
      <c r="AZ20" s="25"/>
      <c r="BA20" s="51"/>
      <c r="BB20" s="52"/>
      <c r="BC20" s="51"/>
      <c r="BD20" s="52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</row>
    <row r="21" spans="1:83" ht="24.75" customHeight="1">
      <c r="A21" s="3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36"/>
      <c r="AI21" s="36"/>
      <c r="AJ21" s="36"/>
      <c r="AK21" s="36"/>
      <c r="AL21" s="36"/>
      <c r="AM21" s="36"/>
      <c r="AN21" s="3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</row>
    <row r="22" spans="1:83" ht="3" customHeight="1">
      <c r="A22" s="36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36" t="s">
        <v>67</v>
      </c>
      <c r="AI22" s="36"/>
      <c r="AJ22" s="36"/>
      <c r="AK22" s="36"/>
      <c r="AL22" s="36"/>
      <c r="AM22" s="36"/>
      <c r="AN22" s="36"/>
      <c r="AO22" s="43"/>
      <c r="AP22" s="44"/>
      <c r="AQ22" s="43"/>
      <c r="AR22" s="44"/>
      <c r="AS22" s="43"/>
      <c r="AT22" s="44"/>
      <c r="AU22" s="43"/>
      <c r="AV22" s="44"/>
      <c r="AW22" s="43"/>
      <c r="AX22" s="44"/>
      <c r="AY22" s="43"/>
      <c r="AZ22" s="4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ht="12" customHeight="1">
      <c r="A23" s="36"/>
      <c r="B23" s="85" t="s">
        <v>76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36"/>
      <c r="AI23" s="36"/>
      <c r="AJ23" s="36"/>
      <c r="AK23" s="36"/>
      <c r="AL23" s="36"/>
      <c r="AM23" s="36"/>
      <c r="AN23" s="36"/>
      <c r="AO23" s="27"/>
      <c r="AP23" s="29"/>
      <c r="AQ23" s="27"/>
      <c r="AR23" s="29"/>
      <c r="AS23" s="27"/>
      <c r="AT23" s="29"/>
      <c r="AU23" s="27"/>
      <c r="AV23" s="29"/>
      <c r="AW23" s="27"/>
      <c r="AX23" s="29"/>
      <c r="AY23" s="27"/>
      <c r="AZ23" s="29"/>
      <c r="BA23" s="27"/>
      <c r="BB23" s="29"/>
      <c r="BC23" s="27"/>
      <c r="BD23" s="29"/>
      <c r="BE23" s="27"/>
      <c r="BF23" s="29"/>
      <c r="BG23" s="27"/>
      <c r="BH23" s="29"/>
      <c r="BI23" s="27"/>
      <c r="BJ23" s="29"/>
      <c r="BK23" s="27"/>
      <c r="BL23" s="29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ht="3" customHeight="1">
      <c r="A24" s="36"/>
      <c r="B24" s="85" t="s">
        <v>61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36"/>
      <c r="AI24" s="36"/>
      <c r="AJ24" s="36"/>
      <c r="AK24" s="36"/>
      <c r="AL24" s="36"/>
      <c r="AM24" s="36"/>
      <c r="AN24" s="36"/>
      <c r="AO24" s="45"/>
      <c r="AP24" s="46"/>
      <c r="AQ24" s="45"/>
      <c r="AR24" s="46"/>
      <c r="AS24" s="45"/>
      <c r="AT24" s="46"/>
      <c r="AU24" s="45"/>
      <c r="AV24" s="46"/>
      <c r="AW24" s="45"/>
      <c r="AX24" s="46"/>
      <c r="AY24" s="45"/>
      <c r="AZ24" s="46"/>
      <c r="BA24" s="45"/>
      <c r="BB24" s="46"/>
      <c r="BC24" s="45"/>
      <c r="BD24" s="46"/>
      <c r="BE24" s="45"/>
      <c r="BF24" s="46"/>
      <c r="BG24" s="45"/>
      <c r="BH24" s="46"/>
      <c r="BI24" s="45"/>
      <c r="BJ24" s="46"/>
      <c r="BK24" s="45"/>
      <c r="BL24" s="4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ht="9" customHeight="1">
      <c r="A25" s="3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36"/>
      <c r="AI25" s="36"/>
      <c r="AJ25" s="36"/>
      <c r="AK25" s="36"/>
      <c r="AL25" s="36"/>
      <c r="AM25" s="36"/>
      <c r="AN25" s="3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ht="354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s="15" customFormat="1" ht="48" customHeight="1">
      <c r="A27" s="84"/>
      <c r="B27" s="84"/>
      <c r="C27" s="84"/>
      <c r="D27" s="84" t="s">
        <v>68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</row>
    <row r="28" spans="1:83" ht="18" customHeight="1">
      <c r="A28" s="36"/>
      <c r="B28" s="36"/>
      <c r="C28" s="36"/>
      <c r="D28" s="36"/>
      <c r="E28" s="36"/>
      <c r="F28" s="82" t="s">
        <v>69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 t="s">
        <v>13</v>
      </c>
      <c r="AH28" s="82"/>
      <c r="AI28" s="82"/>
      <c r="AJ28" s="82"/>
      <c r="AK28" s="82"/>
      <c r="AL28" s="82"/>
      <c r="AM28" s="82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I28" s="83" t="s">
        <v>44</v>
      </c>
      <c r="BJ28" s="83"/>
      <c r="BK28" s="83"/>
      <c r="BL28" s="83"/>
      <c r="BM28" s="83"/>
      <c r="BN28" s="83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84"/>
      <c r="CA28" s="84"/>
      <c r="CB28" s="84"/>
      <c r="CC28" s="84"/>
      <c r="CD28" s="84"/>
      <c r="CE28" s="84"/>
    </row>
    <row r="29" spans="1:83" ht="6" customHeight="1">
      <c r="A29" s="36"/>
      <c r="B29" s="36"/>
      <c r="C29" s="36"/>
      <c r="D29" s="36"/>
      <c r="E29" s="36"/>
      <c r="F29" s="82" t="s">
        <v>70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 t="s">
        <v>13</v>
      </c>
      <c r="AH29" s="82"/>
      <c r="AI29" s="82"/>
      <c r="AJ29" s="82"/>
      <c r="AK29" s="82"/>
      <c r="AL29" s="82"/>
      <c r="AM29" s="82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36"/>
      <c r="BI29" s="83" t="s">
        <v>44</v>
      </c>
      <c r="BJ29" s="83"/>
      <c r="BK29" s="83"/>
      <c r="BL29" s="83"/>
      <c r="BM29" s="83"/>
      <c r="BN29" s="8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84"/>
      <c r="CA29" s="84"/>
      <c r="CB29" s="84"/>
      <c r="CC29" s="84"/>
      <c r="CD29" s="84"/>
      <c r="CE29" s="84"/>
    </row>
    <row r="30" spans="1:83" ht="18" customHeight="1">
      <c r="A30" s="36"/>
      <c r="B30" s="36"/>
      <c r="C30" s="36"/>
      <c r="D30" s="36"/>
      <c r="E30" s="36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36"/>
      <c r="BI30" s="83"/>
      <c r="BJ30" s="83"/>
      <c r="BK30" s="83"/>
      <c r="BL30" s="83"/>
      <c r="BM30" s="83"/>
      <c r="BN30" s="83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84"/>
      <c r="CA30" s="84"/>
      <c r="CB30" s="84"/>
      <c r="CC30" s="84"/>
      <c r="CD30" s="84"/>
      <c r="CE30" s="84"/>
    </row>
    <row r="31" spans="1:83" ht="6" customHeight="1">
      <c r="A31" s="36"/>
      <c r="B31" s="36"/>
      <c r="C31" s="36"/>
      <c r="D31" s="36"/>
      <c r="E31" s="36"/>
      <c r="F31" s="82" t="s">
        <v>24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 t="s">
        <v>13</v>
      </c>
      <c r="AH31" s="82"/>
      <c r="AI31" s="82"/>
      <c r="AJ31" s="82"/>
      <c r="AK31" s="82"/>
      <c r="AL31" s="82"/>
      <c r="AM31" s="82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36"/>
      <c r="BI31" s="83" t="s">
        <v>44</v>
      </c>
      <c r="BJ31" s="83"/>
      <c r="BK31" s="83"/>
      <c r="BL31" s="83"/>
      <c r="BM31" s="83"/>
      <c r="BN31" s="8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84"/>
      <c r="CA31" s="84"/>
      <c r="CB31" s="84"/>
      <c r="CC31" s="84"/>
      <c r="CD31" s="84"/>
      <c r="CE31" s="84"/>
    </row>
    <row r="32" spans="1:83" ht="18" customHeight="1">
      <c r="A32" s="36"/>
      <c r="B32" s="36"/>
      <c r="C32" s="36"/>
      <c r="D32" s="36"/>
      <c r="E32" s="36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36"/>
      <c r="BI32" s="83"/>
      <c r="BJ32" s="83"/>
      <c r="BK32" s="83"/>
      <c r="BL32" s="83"/>
      <c r="BM32" s="83"/>
      <c r="BN32" s="83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84"/>
      <c r="CA32" s="84"/>
      <c r="CB32" s="84"/>
      <c r="CC32" s="84"/>
      <c r="CD32" s="84"/>
      <c r="CE32" s="84"/>
    </row>
    <row r="33" spans="1:83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84"/>
      <c r="CA33" s="84"/>
      <c r="CB33" s="84"/>
      <c r="CC33" s="84"/>
      <c r="CD33" s="84"/>
      <c r="CE33" s="84"/>
    </row>
    <row r="34" spans="1:83" ht="15" customHeight="1">
      <c r="A34" s="40"/>
      <c r="B34" s="42"/>
      <c r="C34" s="7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71"/>
      <c r="CC34" s="40"/>
      <c r="CD34" s="41"/>
      <c r="CE34" s="42"/>
    </row>
  </sheetData>
  <sheetProtection sheet="1" objects="1" scenarios="1"/>
  <mergeCells count="163">
    <mergeCell ref="A1:B1"/>
    <mergeCell ref="Q1:R1"/>
    <mergeCell ref="U1:X2"/>
    <mergeCell ref="Y1:Z2"/>
    <mergeCell ref="S1:T1"/>
    <mergeCell ref="C1:P1"/>
    <mergeCell ref="A2:T4"/>
    <mergeCell ref="Y4:Z4"/>
    <mergeCell ref="AP1:AQ2"/>
    <mergeCell ref="U3:AW3"/>
    <mergeCell ref="AH16:AL16"/>
    <mergeCell ref="AO12:AY15"/>
    <mergeCell ref="AK1:AL2"/>
    <mergeCell ref="AA1:AB2"/>
    <mergeCell ref="AC1:AD2"/>
    <mergeCell ref="AE1:AF2"/>
    <mergeCell ref="AG1:AH2"/>
    <mergeCell ref="AO16:AP16"/>
    <mergeCell ref="AQ16:AR16"/>
    <mergeCell ref="AS16:AT16"/>
    <mergeCell ref="AU16:AV16"/>
    <mergeCell ref="BC16:BD16"/>
    <mergeCell ref="BE16:BF16"/>
    <mergeCell ref="BG16:BH16"/>
    <mergeCell ref="AW16:AX16"/>
    <mergeCell ref="AY16:AZ16"/>
    <mergeCell ref="BA16:BB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C16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AO22:AP24"/>
    <mergeCell ref="AQ22:AR24"/>
    <mergeCell ref="AS22:AT24"/>
    <mergeCell ref="AU22:AV24"/>
    <mergeCell ref="BG22:BH24"/>
    <mergeCell ref="BI22:BJ24"/>
    <mergeCell ref="BK22:BL24"/>
    <mergeCell ref="AW22:AX24"/>
    <mergeCell ref="AY22:AZ24"/>
    <mergeCell ref="BA22:BB24"/>
    <mergeCell ref="BC22:BD24"/>
    <mergeCell ref="BB8:CE8"/>
    <mergeCell ref="CD16:CE16"/>
    <mergeCell ref="B23:AG23"/>
    <mergeCell ref="AM16:AN25"/>
    <mergeCell ref="AO17:BL17"/>
    <mergeCell ref="BK18:BL18"/>
    <mergeCell ref="BE19:BL21"/>
    <mergeCell ref="AO19:BD19"/>
    <mergeCell ref="AO21:BD21"/>
    <mergeCell ref="BE22:BF24"/>
    <mergeCell ref="AX1:BA3"/>
    <mergeCell ref="BB1:CE5"/>
    <mergeCell ref="BB6:CD6"/>
    <mergeCell ref="BB7:CD7"/>
    <mergeCell ref="CE6:CE7"/>
    <mergeCell ref="A5:BA8"/>
    <mergeCell ref="AZ4:BA4"/>
    <mergeCell ref="AX4:AY4"/>
    <mergeCell ref="AV4:AW4"/>
    <mergeCell ref="U4:X4"/>
    <mergeCell ref="AV1:AW2"/>
    <mergeCell ref="AR1:AS2"/>
    <mergeCell ref="AT1:AU2"/>
    <mergeCell ref="AI4:AJ4"/>
    <mergeCell ref="AI1:AJ2"/>
    <mergeCell ref="AK4:AL4"/>
    <mergeCell ref="AM4:AO4"/>
    <mergeCell ref="AP4:AQ4"/>
    <mergeCell ref="AR4:AU4"/>
    <mergeCell ref="AM1:AO2"/>
    <mergeCell ref="J12:S12"/>
    <mergeCell ref="J15:S15"/>
    <mergeCell ref="AG4:AH4"/>
    <mergeCell ref="AA4:AB4"/>
    <mergeCell ref="AC4:AD4"/>
    <mergeCell ref="AE4:AF4"/>
    <mergeCell ref="T12:AF15"/>
    <mergeCell ref="AG12:AN12"/>
    <mergeCell ref="AG15:AN15"/>
    <mergeCell ref="AH22:AL24"/>
    <mergeCell ref="B21:AG22"/>
    <mergeCell ref="A9:CE9"/>
    <mergeCell ref="A10:CE10"/>
    <mergeCell ref="A11:CE11"/>
    <mergeCell ref="AZ13:CE14"/>
    <mergeCell ref="J13:S14"/>
    <mergeCell ref="AG13:AN13"/>
    <mergeCell ref="AG14:AN14"/>
    <mergeCell ref="A12:I15"/>
    <mergeCell ref="A34:B34"/>
    <mergeCell ref="CC34:CE34"/>
    <mergeCell ref="BI28:BN28"/>
    <mergeCell ref="A16:A25"/>
    <mergeCell ref="B17:AG17"/>
    <mergeCell ref="B18:AG18"/>
    <mergeCell ref="B19:AG19"/>
    <mergeCell ref="B20:AG20"/>
    <mergeCell ref="BH29:BH30"/>
    <mergeCell ref="BH31:BH32"/>
    <mergeCell ref="AH17:AL17"/>
    <mergeCell ref="B16:AG16"/>
    <mergeCell ref="BM17:CE25"/>
    <mergeCell ref="AO25:BL25"/>
    <mergeCell ref="AH18:AL18"/>
    <mergeCell ref="AH19:AL19"/>
    <mergeCell ref="AH20:AL20"/>
    <mergeCell ref="AH21:AL21"/>
    <mergeCell ref="B24:AG25"/>
    <mergeCell ref="AH25:AL25"/>
    <mergeCell ref="AZ12:CE12"/>
    <mergeCell ref="AZ15:CE15"/>
    <mergeCell ref="A26:CE26"/>
    <mergeCell ref="BZ27:CE33"/>
    <mergeCell ref="D27:BY27"/>
    <mergeCell ref="A27:C27"/>
    <mergeCell ref="A28:E33"/>
    <mergeCell ref="F28:AF28"/>
    <mergeCell ref="F29:AF30"/>
    <mergeCell ref="F31:AF32"/>
    <mergeCell ref="AG31:AM32"/>
    <mergeCell ref="F33:BY33"/>
    <mergeCell ref="AG29:AM30"/>
    <mergeCell ref="AG28:AM28"/>
    <mergeCell ref="AN29:BG29"/>
    <mergeCell ref="BI29:BN30"/>
    <mergeCell ref="BI31:BN32"/>
    <mergeCell ref="C34:CB34"/>
    <mergeCell ref="AN28:BG28"/>
    <mergeCell ref="AN30:BG30"/>
    <mergeCell ref="AN32:BG32"/>
    <mergeCell ref="BO32:BY32"/>
    <mergeCell ref="BO30:BY30"/>
    <mergeCell ref="BO28:BY28"/>
    <mergeCell ref="AN31:BG31"/>
    <mergeCell ref="BO29:BY29"/>
    <mergeCell ref="BO31:BY31"/>
  </mergeCells>
  <dataValidations count="1">
    <dataValidation type="textLength" operator="equal" allowBlank="1" showInputMessage="1" showErrorMessage="1" sqref="AV4:BA4 Y1:AW2 Y4:AQ4 AO16:CC16 AO18:BJ18 AO20:AR20 AU20:AX20 BA20:BD20 AO22:BL2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7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1" customWidth="1"/>
    <col min="3" max="3" width="0.9921875" style="1" customWidth="1"/>
    <col min="4" max="4" width="0.2890625" style="1" customWidth="1"/>
    <col min="5" max="5" width="1.57421875" style="1" customWidth="1"/>
    <col min="6" max="6" width="0.42578125" style="1" customWidth="1"/>
    <col min="7" max="17" width="1.28515625" style="1" customWidth="1"/>
    <col min="18" max="18" width="0.5625" style="1" customWidth="1"/>
    <col min="19" max="20" width="1.28515625" style="1" customWidth="1"/>
    <col min="21" max="21" width="0.9921875" style="1" customWidth="1"/>
    <col min="22" max="31" width="1.28515625" style="1" customWidth="1"/>
    <col min="32" max="32" width="1.1484375" style="1" customWidth="1"/>
    <col min="33" max="33" width="1.7109375" style="1" customWidth="1"/>
    <col min="34" max="34" width="0.85546875" style="1" customWidth="1"/>
    <col min="35" max="36" width="1.28515625" style="1" customWidth="1"/>
    <col min="37" max="37" width="1.57421875" style="1" customWidth="1"/>
    <col min="38" max="38" width="0.9921875" style="1" customWidth="1"/>
    <col min="39" max="39" width="1.57421875" style="1" customWidth="1"/>
    <col min="40" max="40" width="0.85546875" style="1" customWidth="1"/>
    <col min="41" max="41" width="1.57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57421875" style="1" customWidth="1"/>
    <col min="48" max="48" width="0.85546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57421875" style="1" customWidth="1"/>
    <col min="56" max="57" width="1.28515625" style="1" customWidth="1"/>
    <col min="58" max="58" width="0.85546875" style="1" customWidth="1"/>
    <col min="59" max="60" width="1.421875" style="1" customWidth="1"/>
    <col min="61" max="61" width="0.9921875" style="1" customWidth="1"/>
    <col min="62" max="62" width="0.85546875" style="1" customWidth="1"/>
    <col min="63" max="63" width="1.7109375" style="1" customWidth="1"/>
    <col min="64" max="66" width="1.28515625" style="1" customWidth="1"/>
    <col min="67" max="67" width="1.1484375" style="1" customWidth="1"/>
    <col min="68" max="72" width="1.28515625" style="1" customWidth="1"/>
    <col min="73" max="73" width="1.1484375" style="1" customWidth="1"/>
    <col min="74" max="78" width="1.28515625" style="1" customWidth="1"/>
    <col min="79" max="79" width="1.1484375" style="1" customWidth="1"/>
    <col min="80" max="81" width="1.28515625" style="1" customWidth="1"/>
    <col min="82" max="82" width="1.1484375" style="1" customWidth="1"/>
    <col min="83" max="83" width="1.421875" style="1" customWidth="1"/>
    <col min="84" max="16384" width="1.28515625" style="1" customWidth="1"/>
  </cols>
  <sheetData>
    <row r="1" spans="1:83" ht="15" customHeight="1">
      <c r="A1" s="40"/>
      <c r="B1" s="42"/>
      <c r="C1" s="7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71"/>
      <c r="S1" s="40"/>
      <c r="T1" s="42"/>
      <c r="U1" s="77"/>
      <c r="V1" s="36"/>
      <c r="W1" s="50" t="s">
        <v>14</v>
      </c>
      <c r="X1" s="50"/>
      <c r="Y1" s="50"/>
      <c r="Z1" s="50"/>
      <c r="AA1" s="43"/>
      <c r="AB1" s="44"/>
      <c r="AC1" s="43"/>
      <c r="AD1" s="44"/>
      <c r="AE1" s="43"/>
      <c r="AF1" s="44"/>
      <c r="AG1" s="43"/>
      <c r="AH1" s="44"/>
      <c r="AI1" s="43"/>
      <c r="AJ1" s="44"/>
      <c r="AK1" s="43"/>
      <c r="AL1" s="44"/>
      <c r="AM1" s="43"/>
      <c r="AN1" s="44"/>
      <c r="AO1" s="43"/>
      <c r="AP1" s="44"/>
      <c r="AQ1" s="43"/>
      <c r="AR1" s="44"/>
      <c r="AS1" s="43"/>
      <c r="AT1" s="44"/>
      <c r="AU1" s="43"/>
      <c r="AV1" s="44"/>
      <c r="AW1" s="43"/>
      <c r="AX1" s="44"/>
      <c r="AY1" s="56"/>
      <c r="AZ1" s="56"/>
      <c r="BA1" s="56"/>
      <c r="BB1" s="5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</row>
    <row r="2" spans="1:8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50"/>
      <c r="X2" s="50"/>
      <c r="Y2" s="50"/>
      <c r="Z2" s="50"/>
      <c r="AA2" s="45"/>
      <c r="AB2" s="46"/>
      <c r="AC2" s="45"/>
      <c r="AD2" s="46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5"/>
      <c r="AV2" s="46"/>
      <c r="AW2" s="45"/>
      <c r="AX2" s="46"/>
      <c r="AY2" s="56"/>
      <c r="AZ2" s="56"/>
      <c r="BA2" s="56"/>
      <c r="BB2" s="5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83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56"/>
      <c r="AZ3" s="56"/>
      <c r="BA3" s="56"/>
      <c r="BB3" s="5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</row>
    <row r="4" spans="1:8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50" t="s">
        <v>15</v>
      </c>
      <c r="X4" s="50"/>
      <c r="Y4" s="50"/>
      <c r="Z4" s="50"/>
      <c r="AA4" s="51"/>
      <c r="AB4" s="52"/>
      <c r="AC4" s="51"/>
      <c r="AD4" s="52"/>
      <c r="AE4" s="51"/>
      <c r="AF4" s="52"/>
      <c r="AG4" s="51"/>
      <c r="AH4" s="52"/>
      <c r="AI4" s="51"/>
      <c r="AJ4" s="52"/>
      <c r="AK4" s="51"/>
      <c r="AL4" s="52"/>
      <c r="AM4" s="51"/>
      <c r="AN4" s="52"/>
      <c r="AO4" s="51"/>
      <c r="AP4" s="52"/>
      <c r="AQ4" s="51"/>
      <c r="AR4" s="52"/>
      <c r="AS4" s="62" t="s">
        <v>16</v>
      </c>
      <c r="AT4" s="62"/>
      <c r="AU4" s="62"/>
      <c r="AV4" s="62"/>
      <c r="AW4" s="51"/>
      <c r="AX4" s="52"/>
      <c r="AY4" s="51"/>
      <c r="AZ4" s="52"/>
      <c r="BA4" s="51"/>
      <c r="BB4" s="52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</row>
    <row r="5" spans="1:83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</row>
    <row r="6" spans="1:83" s="9" customFormat="1" ht="9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68" t="s">
        <v>75</v>
      </c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</row>
    <row r="7" spans="1:83" s="9" customFormat="1" ht="9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68" t="s">
        <v>107</v>
      </c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</row>
    <row r="8" spans="1:83" ht="19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</row>
    <row r="9" spans="1:83" s="12" customFormat="1" ht="14.25" customHeight="1">
      <c r="A9" s="81" t="s">
        <v>103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12" customFormat="1" ht="14.25" customHeight="1">
      <c r="A10" s="81" t="s">
        <v>104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12" customFormat="1" ht="14.25" customHeight="1">
      <c r="A11" s="81" t="s">
        <v>72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</row>
    <row r="12" spans="1:83" ht="6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</row>
    <row r="13" spans="1:82" s="8" customFormat="1" ht="40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47" t="s">
        <v>108</v>
      </c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</row>
    <row r="14" spans="1:83" s="16" customFormat="1" ht="10.5" customHeight="1">
      <c r="A14" s="89" t="s">
        <v>91</v>
      </c>
      <c r="B14" s="89"/>
      <c r="C14" s="89"/>
      <c r="D14" s="89"/>
      <c r="E14" s="92" t="s">
        <v>102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89" t="s">
        <v>48</v>
      </c>
      <c r="AH14" s="89"/>
      <c r="AI14" s="89"/>
      <c r="AJ14" s="89"/>
      <c r="AK14" s="89"/>
      <c r="AL14" s="89"/>
      <c r="AM14" s="89"/>
      <c r="AN14" s="89"/>
      <c r="AO14" s="89"/>
      <c r="AP14" s="92" t="s">
        <v>89</v>
      </c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89" t="s">
        <v>87</v>
      </c>
      <c r="BE14" s="89"/>
      <c r="BF14" s="89"/>
      <c r="BG14" s="89"/>
      <c r="BH14" s="89"/>
      <c r="BI14" s="89"/>
      <c r="BJ14" s="89"/>
      <c r="BK14" s="89"/>
      <c r="BL14" s="92" t="s">
        <v>90</v>
      </c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89"/>
      <c r="CC14" s="89"/>
      <c r="CD14" s="89"/>
      <c r="CE14" s="89"/>
    </row>
    <row r="15" spans="1:83" s="16" customFormat="1" ht="10.5" customHeight="1">
      <c r="A15" s="89" t="s">
        <v>92</v>
      </c>
      <c r="B15" s="89"/>
      <c r="C15" s="89"/>
      <c r="D15" s="89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89" t="s">
        <v>63</v>
      </c>
      <c r="AH15" s="89"/>
      <c r="AI15" s="89"/>
      <c r="AJ15" s="89"/>
      <c r="AK15" s="89"/>
      <c r="AL15" s="89"/>
      <c r="AM15" s="89"/>
      <c r="AN15" s="89"/>
      <c r="AO15" s="89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89" t="s">
        <v>88</v>
      </c>
      <c r="BE15" s="89"/>
      <c r="BF15" s="89"/>
      <c r="BG15" s="89"/>
      <c r="BH15" s="89"/>
      <c r="BI15" s="89"/>
      <c r="BJ15" s="89"/>
      <c r="BK15" s="89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89"/>
      <c r="CC15" s="89"/>
      <c r="CD15" s="89"/>
      <c r="CE15" s="89"/>
    </row>
    <row r="16" spans="1:83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89"/>
      <c r="CE16" s="89"/>
    </row>
    <row r="17" spans="1:83" ht="2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 t="s">
        <v>64</v>
      </c>
      <c r="AH17" s="36"/>
      <c r="AI17" s="36"/>
      <c r="AJ17" s="36"/>
      <c r="AK17" s="56"/>
      <c r="AL17" s="43"/>
      <c r="AM17" s="44"/>
      <c r="AN17" s="43"/>
      <c r="AO17" s="44"/>
      <c r="AP17" s="43"/>
      <c r="AQ17" s="44"/>
      <c r="AR17" s="43"/>
      <c r="AS17" s="44"/>
      <c r="AT17" s="43"/>
      <c r="AU17" s="44"/>
      <c r="AV17" s="43"/>
      <c r="AW17" s="44"/>
      <c r="AX17" s="43"/>
      <c r="AY17" s="44"/>
      <c r="AZ17" s="43"/>
      <c r="BA17" s="44"/>
      <c r="BB17" s="43"/>
      <c r="BC17" s="44"/>
      <c r="BD17" s="43"/>
      <c r="BE17" s="44"/>
      <c r="BF17" s="56"/>
      <c r="BG17" s="36"/>
      <c r="BH17" s="36"/>
      <c r="BI17" s="56"/>
      <c r="BJ17" s="43"/>
      <c r="BK17" s="44"/>
      <c r="BL17" s="43"/>
      <c r="BM17" s="44"/>
      <c r="BN17" s="43"/>
      <c r="BO17" s="44"/>
      <c r="BP17" s="43"/>
      <c r="BQ17" s="44"/>
      <c r="BR17" s="43"/>
      <c r="BS17" s="44"/>
      <c r="BT17" s="43"/>
      <c r="BU17" s="44"/>
      <c r="BV17" s="43"/>
      <c r="BW17" s="44"/>
      <c r="BX17" s="43"/>
      <c r="BY17" s="44"/>
      <c r="BZ17" s="43"/>
      <c r="CA17" s="44"/>
      <c r="CB17" s="43"/>
      <c r="CC17" s="44"/>
      <c r="CD17" s="89"/>
      <c r="CE17" s="89"/>
    </row>
    <row r="18" spans="1:83" ht="6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56"/>
      <c r="AL18" s="27"/>
      <c r="AM18" s="29"/>
      <c r="AN18" s="27"/>
      <c r="AO18" s="29"/>
      <c r="AP18" s="27"/>
      <c r="AQ18" s="29"/>
      <c r="AR18" s="27"/>
      <c r="AS18" s="29"/>
      <c r="AT18" s="27"/>
      <c r="AU18" s="29"/>
      <c r="AV18" s="27"/>
      <c r="AW18" s="29"/>
      <c r="AX18" s="27"/>
      <c r="AY18" s="29"/>
      <c r="AZ18" s="27"/>
      <c r="BA18" s="29"/>
      <c r="BB18" s="27"/>
      <c r="BC18" s="29"/>
      <c r="BD18" s="27"/>
      <c r="BE18" s="29"/>
      <c r="BF18" s="56"/>
      <c r="BG18" s="90" t="s">
        <v>86</v>
      </c>
      <c r="BH18" s="90"/>
      <c r="BI18" s="56"/>
      <c r="BJ18" s="27"/>
      <c r="BK18" s="29"/>
      <c r="BL18" s="27"/>
      <c r="BM18" s="29"/>
      <c r="BN18" s="27"/>
      <c r="BO18" s="29"/>
      <c r="BP18" s="27"/>
      <c r="BQ18" s="29"/>
      <c r="BR18" s="27"/>
      <c r="BS18" s="29"/>
      <c r="BT18" s="27"/>
      <c r="BU18" s="29"/>
      <c r="BV18" s="27"/>
      <c r="BW18" s="29"/>
      <c r="BX18" s="27"/>
      <c r="BY18" s="29"/>
      <c r="BZ18" s="27"/>
      <c r="CA18" s="29"/>
      <c r="CB18" s="27"/>
      <c r="CC18" s="29"/>
      <c r="CD18" s="89"/>
      <c r="CE18" s="89"/>
    </row>
    <row r="19" spans="1:83" ht="5.25" customHeight="1">
      <c r="A19" s="36" t="s">
        <v>96</v>
      </c>
      <c r="B19" s="36"/>
      <c r="C19" s="36"/>
      <c r="D19" s="50" t="s">
        <v>93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36"/>
      <c r="AH19" s="36"/>
      <c r="AI19" s="36"/>
      <c r="AJ19" s="36"/>
      <c r="AK19" s="56"/>
      <c r="AL19" s="27"/>
      <c r="AM19" s="29"/>
      <c r="AN19" s="27"/>
      <c r="AO19" s="29"/>
      <c r="AP19" s="27"/>
      <c r="AQ19" s="29"/>
      <c r="AR19" s="27"/>
      <c r="AS19" s="29"/>
      <c r="AT19" s="27"/>
      <c r="AU19" s="29"/>
      <c r="AV19" s="27"/>
      <c r="AW19" s="29"/>
      <c r="AX19" s="27"/>
      <c r="AY19" s="29"/>
      <c r="AZ19" s="27"/>
      <c r="BA19" s="29"/>
      <c r="BB19" s="27"/>
      <c r="BC19" s="29"/>
      <c r="BD19" s="27"/>
      <c r="BE19" s="29"/>
      <c r="BF19" s="56"/>
      <c r="BG19" s="90"/>
      <c r="BH19" s="90"/>
      <c r="BI19" s="56"/>
      <c r="BJ19" s="27"/>
      <c r="BK19" s="29"/>
      <c r="BL19" s="27"/>
      <c r="BM19" s="29"/>
      <c r="BN19" s="27"/>
      <c r="BO19" s="29"/>
      <c r="BP19" s="27"/>
      <c r="BQ19" s="29"/>
      <c r="BR19" s="27"/>
      <c r="BS19" s="29"/>
      <c r="BT19" s="27"/>
      <c r="BU19" s="29"/>
      <c r="BV19" s="27"/>
      <c r="BW19" s="29"/>
      <c r="BX19" s="27"/>
      <c r="BY19" s="29"/>
      <c r="BZ19" s="27"/>
      <c r="CA19" s="29"/>
      <c r="CB19" s="27"/>
      <c r="CC19" s="29"/>
      <c r="CD19" s="89"/>
      <c r="CE19" s="89"/>
    </row>
    <row r="20" spans="1:83" ht="3.75" customHeight="1">
      <c r="A20" s="36"/>
      <c r="B20" s="36"/>
      <c r="C20" s="3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36"/>
      <c r="AH20" s="36"/>
      <c r="AI20" s="36"/>
      <c r="AJ20" s="36"/>
      <c r="AK20" s="5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B20" s="45"/>
      <c r="BC20" s="46"/>
      <c r="BD20" s="45"/>
      <c r="BE20" s="46"/>
      <c r="BF20" s="56"/>
      <c r="BG20" s="36"/>
      <c r="BH20" s="36"/>
      <c r="BI20" s="5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  <c r="CB20" s="45"/>
      <c r="CC20" s="46"/>
      <c r="CD20" s="89"/>
      <c r="CE20" s="89"/>
    </row>
    <row r="21" spans="1:83" s="10" customFormat="1" ht="1.5" customHeight="1">
      <c r="A21" s="36"/>
      <c r="B21" s="36"/>
      <c r="C21" s="3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89"/>
      <c r="CE21" s="89"/>
    </row>
    <row r="22" spans="1:83" ht="7.5" customHeight="1">
      <c r="A22" s="36"/>
      <c r="B22" s="36"/>
      <c r="C22" s="36"/>
      <c r="D22" s="50" t="s">
        <v>85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6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89"/>
      <c r="CE22" s="89"/>
    </row>
    <row r="23" spans="1:83" ht="3" customHeight="1">
      <c r="A23" s="36"/>
      <c r="B23" s="36"/>
      <c r="C23" s="3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60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89"/>
      <c r="CE23" s="89"/>
    </row>
    <row r="24" spans="1:83" ht="6" customHeight="1">
      <c r="A24" s="36"/>
      <c r="B24" s="36"/>
      <c r="C24" s="36"/>
      <c r="D24" s="50" t="s">
        <v>105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60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89"/>
      <c r="CE24" s="89"/>
    </row>
    <row r="25" spans="1:83" ht="1.5" customHeight="1">
      <c r="A25" s="36"/>
      <c r="B25" s="36"/>
      <c r="C25" s="3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36" t="s">
        <v>65</v>
      </c>
      <c r="AH25" s="36"/>
      <c r="AI25" s="36"/>
      <c r="AJ25" s="36"/>
      <c r="AK25" s="56"/>
      <c r="AL25" s="43"/>
      <c r="AM25" s="44"/>
      <c r="AN25" s="43"/>
      <c r="AO25" s="44"/>
      <c r="AP25" s="43"/>
      <c r="AQ25" s="44"/>
      <c r="AR25" s="43"/>
      <c r="AS25" s="44"/>
      <c r="AT25" s="43"/>
      <c r="AU25" s="44"/>
      <c r="AV25" s="43"/>
      <c r="AW25" s="44"/>
      <c r="AX25" s="43"/>
      <c r="AY25" s="44"/>
      <c r="AZ25" s="43"/>
      <c r="BA25" s="44"/>
      <c r="BB25" s="43"/>
      <c r="BC25" s="44"/>
      <c r="BD25" s="43"/>
      <c r="BE25" s="44"/>
      <c r="BF25" s="56"/>
      <c r="BG25" s="36"/>
      <c r="BH25" s="36"/>
      <c r="BI25" s="56"/>
      <c r="BJ25" s="43"/>
      <c r="BK25" s="44"/>
      <c r="BL25" s="43"/>
      <c r="BM25" s="44"/>
      <c r="BN25" s="43"/>
      <c r="BO25" s="44"/>
      <c r="BP25" s="43"/>
      <c r="BQ25" s="44"/>
      <c r="BR25" s="43"/>
      <c r="BS25" s="44"/>
      <c r="BT25" s="43"/>
      <c r="BU25" s="44"/>
      <c r="BV25" s="43"/>
      <c r="BW25" s="44"/>
      <c r="BX25" s="43"/>
      <c r="BY25" s="44"/>
      <c r="BZ25" s="43"/>
      <c r="CA25" s="44"/>
      <c r="CB25" s="43"/>
      <c r="CC25" s="44"/>
      <c r="CD25" s="89"/>
      <c r="CE25" s="89"/>
    </row>
    <row r="26" spans="1:83" ht="3" customHeight="1">
      <c r="A26" s="36"/>
      <c r="B26" s="36"/>
      <c r="C26" s="3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36"/>
      <c r="AH26" s="36"/>
      <c r="AI26" s="36"/>
      <c r="AJ26" s="36"/>
      <c r="AK26" s="56"/>
      <c r="AL26" s="27"/>
      <c r="AM26" s="29"/>
      <c r="AN26" s="27"/>
      <c r="AO26" s="29"/>
      <c r="AP26" s="27"/>
      <c r="AQ26" s="29"/>
      <c r="AR26" s="27"/>
      <c r="AS26" s="29"/>
      <c r="AT26" s="27"/>
      <c r="AU26" s="29"/>
      <c r="AV26" s="27"/>
      <c r="AW26" s="29"/>
      <c r="AX26" s="27"/>
      <c r="AY26" s="29"/>
      <c r="AZ26" s="27"/>
      <c r="BA26" s="29"/>
      <c r="BB26" s="27"/>
      <c r="BC26" s="29"/>
      <c r="BD26" s="27"/>
      <c r="BE26" s="29"/>
      <c r="BF26" s="56"/>
      <c r="BG26" s="90" t="s">
        <v>95</v>
      </c>
      <c r="BH26" s="90"/>
      <c r="BI26" s="56"/>
      <c r="BJ26" s="27"/>
      <c r="BK26" s="29"/>
      <c r="BL26" s="27"/>
      <c r="BM26" s="29"/>
      <c r="BN26" s="27"/>
      <c r="BO26" s="29"/>
      <c r="BP26" s="27"/>
      <c r="BQ26" s="29"/>
      <c r="BR26" s="27"/>
      <c r="BS26" s="29"/>
      <c r="BT26" s="27"/>
      <c r="BU26" s="29"/>
      <c r="BV26" s="27"/>
      <c r="BW26" s="29"/>
      <c r="BX26" s="27"/>
      <c r="BY26" s="29"/>
      <c r="BZ26" s="27"/>
      <c r="CA26" s="29"/>
      <c r="CB26" s="27"/>
      <c r="CC26" s="29"/>
      <c r="CD26" s="89"/>
      <c r="CE26" s="89"/>
    </row>
    <row r="27" spans="1:83" ht="9" customHeight="1">
      <c r="A27" s="36"/>
      <c r="B27" s="36"/>
      <c r="C27" s="36"/>
      <c r="D27" s="50" t="s">
        <v>94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36"/>
      <c r="AH27" s="36"/>
      <c r="AI27" s="36"/>
      <c r="AJ27" s="36"/>
      <c r="AK27" s="56"/>
      <c r="AL27" s="27"/>
      <c r="AM27" s="29"/>
      <c r="AN27" s="27"/>
      <c r="AO27" s="29"/>
      <c r="AP27" s="27"/>
      <c r="AQ27" s="29"/>
      <c r="AR27" s="27"/>
      <c r="AS27" s="29"/>
      <c r="AT27" s="27"/>
      <c r="AU27" s="29"/>
      <c r="AV27" s="27"/>
      <c r="AW27" s="29"/>
      <c r="AX27" s="27"/>
      <c r="AY27" s="29"/>
      <c r="AZ27" s="27"/>
      <c r="BA27" s="29"/>
      <c r="BB27" s="27"/>
      <c r="BC27" s="29"/>
      <c r="BD27" s="27"/>
      <c r="BE27" s="29"/>
      <c r="BF27" s="56"/>
      <c r="BG27" s="90"/>
      <c r="BH27" s="90"/>
      <c r="BI27" s="56"/>
      <c r="BJ27" s="27"/>
      <c r="BK27" s="29"/>
      <c r="BL27" s="27"/>
      <c r="BM27" s="29"/>
      <c r="BN27" s="27"/>
      <c r="BO27" s="29"/>
      <c r="BP27" s="27"/>
      <c r="BQ27" s="29"/>
      <c r="BR27" s="27"/>
      <c r="BS27" s="29"/>
      <c r="BT27" s="27"/>
      <c r="BU27" s="29"/>
      <c r="BV27" s="27"/>
      <c r="BW27" s="29"/>
      <c r="BX27" s="27"/>
      <c r="BY27" s="29"/>
      <c r="BZ27" s="27"/>
      <c r="CA27" s="29"/>
      <c r="CB27" s="27"/>
      <c r="CC27" s="29"/>
      <c r="CD27" s="89"/>
      <c r="CE27" s="89"/>
    </row>
    <row r="28" spans="1:83" ht="1.5" customHeight="1">
      <c r="A28" s="36"/>
      <c r="B28" s="36"/>
      <c r="C28" s="3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36"/>
      <c r="AH28" s="36"/>
      <c r="AI28" s="36"/>
      <c r="AJ28" s="36"/>
      <c r="AK28" s="56"/>
      <c r="AL28" s="27"/>
      <c r="AM28" s="29"/>
      <c r="AN28" s="27"/>
      <c r="AO28" s="29"/>
      <c r="AP28" s="27"/>
      <c r="AQ28" s="29"/>
      <c r="AR28" s="27"/>
      <c r="AS28" s="29"/>
      <c r="AT28" s="27"/>
      <c r="AU28" s="29"/>
      <c r="AV28" s="27"/>
      <c r="AW28" s="29"/>
      <c r="AX28" s="27"/>
      <c r="AY28" s="29"/>
      <c r="AZ28" s="27"/>
      <c r="BA28" s="29"/>
      <c r="BB28" s="27"/>
      <c r="BC28" s="29"/>
      <c r="BD28" s="27"/>
      <c r="BE28" s="29"/>
      <c r="BF28" s="56"/>
      <c r="BG28" s="93"/>
      <c r="BH28" s="93"/>
      <c r="BI28" s="56"/>
      <c r="BJ28" s="27"/>
      <c r="BK28" s="29"/>
      <c r="BL28" s="27"/>
      <c r="BM28" s="29"/>
      <c r="BN28" s="27"/>
      <c r="BO28" s="29"/>
      <c r="BP28" s="27"/>
      <c r="BQ28" s="29"/>
      <c r="BR28" s="27"/>
      <c r="BS28" s="29"/>
      <c r="BT28" s="27"/>
      <c r="BU28" s="29"/>
      <c r="BV28" s="27"/>
      <c r="BW28" s="29"/>
      <c r="BX28" s="27"/>
      <c r="BY28" s="29"/>
      <c r="BZ28" s="27"/>
      <c r="CA28" s="29"/>
      <c r="CB28" s="27"/>
      <c r="CC28" s="29"/>
      <c r="CD28" s="89"/>
      <c r="CE28" s="89"/>
    </row>
    <row r="29" spans="1:83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56"/>
      <c r="AL29" s="45"/>
      <c r="AM29" s="46"/>
      <c r="AN29" s="45"/>
      <c r="AO29" s="46"/>
      <c r="AP29" s="45"/>
      <c r="AQ29" s="46"/>
      <c r="AR29" s="45"/>
      <c r="AS29" s="46"/>
      <c r="AT29" s="45"/>
      <c r="AU29" s="46"/>
      <c r="AV29" s="45"/>
      <c r="AW29" s="46"/>
      <c r="AX29" s="45"/>
      <c r="AY29" s="46"/>
      <c r="AZ29" s="45"/>
      <c r="BA29" s="46"/>
      <c r="BB29" s="45"/>
      <c r="BC29" s="46"/>
      <c r="BD29" s="45"/>
      <c r="BE29" s="46"/>
      <c r="BF29" s="56"/>
      <c r="BG29" s="93"/>
      <c r="BH29" s="93"/>
      <c r="BI29" s="56"/>
      <c r="BJ29" s="45"/>
      <c r="BK29" s="46"/>
      <c r="BL29" s="45"/>
      <c r="BM29" s="46"/>
      <c r="BN29" s="45"/>
      <c r="BO29" s="46"/>
      <c r="BP29" s="45"/>
      <c r="BQ29" s="46"/>
      <c r="BR29" s="45"/>
      <c r="BS29" s="46"/>
      <c r="BT29" s="45"/>
      <c r="BU29" s="46"/>
      <c r="BV29" s="45"/>
      <c r="BW29" s="46"/>
      <c r="BX29" s="45"/>
      <c r="BY29" s="46"/>
      <c r="BZ29" s="45"/>
      <c r="CA29" s="46"/>
      <c r="CB29" s="45"/>
      <c r="CC29" s="46"/>
      <c r="CD29" s="89"/>
      <c r="CE29" s="89"/>
    </row>
    <row r="30" spans="1:83" ht="17.25" customHeight="1">
      <c r="A30" s="36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89"/>
      <c r="CE30" s="89"/>
    </row>
    <row r="31" spans="1:83" ht="9" customHeight="1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89"/>
      <c r="CE31" s="89"/>
    </row>
    <row r="32" spans="1:83" ht="7.5" customHeight="1">
      <c r="A32" s="36" t="s">
        <v>101</v>
      </c>
      <c r="B32" s="36"/>
      <c r="C32" s="36"/>
      <c r="D32" s="50" t="s">
        <v>106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89"/>
      <c r="CE32" s="89"/>
    </row>
    <row r="33" spans="1:83" ht="3" customHeight="1">
      <c r="A33" s="36"/>
      <c r="B33" s="36"/>
      <c r="C33" s="3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36" t="s">
        <v>66</v>
      </c>
      <c r="AH33" s="36"/>
      <c r="AI33" s="36"/>
      <c r="AJ33" s="36"/>
      <c r="AK33" s="56"/>
      <c r="AL33" s="43"/>
      <c r="AM33" s="44"/>
      <c r="AN33" s="43"/>
      <c r="AO33" s="44"/>
      <c r="AP33" s="43"/>
      <c r="AQ33" s="44"/>
      <c r="AR33" s="43"/>
      <c r="AS33" s="44"/>
      <c r="AT33" s="43"/>
      <c r="AU33" s="44"/>
      <c r="AV33" s="43"/>
      <c r="AW33" s="44"/>
      <c r="AX33" s="43"/>
      <c r="AY33" s="44"/>
      <c r="AZ33" s="43"/>
      <c r="BA33" s="44"/>
      <c r="BB33" s="43"/>
      <c r="BC33" s="44"/>
      <c r="BD33" s="43"/>
      <c r="BE33" s="44"/>
      <c r="BF33" s="56"/>
      <c r="BG33" s="36"/>
      <c r="BH33" s="36"/>
      <c r="BI33" s="56"/>
      <c r="BJ33" s="43"/>
      <c r="BK33" s="44"/>
      <c r="BL33" s="43"/>
      <c r="BM33" s="44"/>
      <c r="BN33" s="43"/>
      <c r="BO33" s="44"/>
      <c r="BP33" s="43"/>
      <c r="BQ33" s="44"/>
      <c r="BR33" s="43"/>
      <c r="BS33" s="44"/>
      <c r="BT33" s="43"/>
      <c r="BU33" s="44"/>
      <c r="BV33" s="43"/>
      <c r="BW33" s="44"/>
      <c r="BX33" s="43"/>
      <c r="BY33" s="44"/>
      <c r="BZ33" s="43"/>
      <c r="CA33" s="44"/>
      <c r="CB33" s="43"/>
      <c r="CC33" s="44"/>
      <c r="CD33" s="89"/>
      <c r="CE33" s="89"/>
    </row>
    <row r="34" spans="1:83" ht="10.5" customHeight="1">
      <c r="A34" s="36"/>
      <c r="B34" s="36"/>
      <c r="C34" s="36"/>
      <c r="D34" s="50" t="s">
        <v>98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36"/>
      <c r="AH34" s="36"/>
      <c r="AI34" s="36"/>
      <c r="AJ34" s="36"/>
      <c r="AK34" s="56"/>
      <c r="AL34" s="27"/>
      <c r="AM34" s="29"/>
      <c r="AN34" s="27"/>
      <c r="AO34" s="29"/>
      <c r="AP34" s="27"/>
      <c r="AQ34" s="29"/>
      <c r="AR34" s="27"/>
      <c r="AS34" s="29"/>
      <c r="AT34" s="27"/>
      <c r="AU34" s="29"/>
      <c r="AV34" s="27"/>
      <c r="AW34" s="29"/>
      <c r="AX34" s="27"/>
      <c r="AY34" s="29"/>
      <c r="AZ34" s="27"/>
      <c r="BA34" s="29"/>
      <c r="BB34" s="27"/>
      <c r="BC34" s="29"/>
      <c r="BD34" s="27"/>
      <c r="BE34" s="29"/>
      <c r="BF34" s="56"/>
      <c r="BG34" s="90" t="s">
        <v>97</v>
      </c>
      <c r="BH34" s="90"/>
      <c r="BI34" s="56"/>
      <c r="BJ34" s="27"/>
      <c r="BK34" s="29"/>
      <c r="BL34" s="27"/>
      <c r="BM34" s="29"/>
      <c r="BN34" s="27"/>
      <c r="BO34" s="29"/>
      <c r="BP34" s="27"/>
      <c r="BQ34" s="29"/>
      <c r="BR34" s="27"/>
      <c r="BS34" s="29"/>
      <c r="BT34" s="27"/>
      <c r="BU34" s="29"/>
      <c r="BV34" s="27"/>
      <c r="BW34" s="29"/>
      <c r="BX34" s="27"/>
      <c r="BY34" s="29"/>
      <c r="BZ34" s="27"/>
      <c r="CA34" s="29"/>
      <c r="CB34" s="27"/>
      <c r="CC34" s="29"/>
      <c r="CD34" s="89"/>
      <c r="CE34" s="89"/>
    </row>
    <row r="35" spans="1:83" ht="1.5" customHeight="1">
      <c r="A35" s="36"/>
      <c r="B35" s="36"/>
      <c r="C35" s="36"/>
      <c r="D35" s="50" t="s">
        <v>99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36"/>
      <c r="AH35" s="36"/>
      <c r="AI35" s="36"/>
      <c r="AJ35" s="36"/>
      <c r="AK35" s="56"/>
      <c r="AL35" s="27"/>
      <c r="AM35" s="29"/>
      <c r="AN35" s="27"/>
      <c r="AO35" s="29"/>
      <c r="AP35" s="27"/>
      <c r="AQ35" s="29"/>
      <c r="AR35" s="27"/>
      <c r="AS35" s="29"/>
      <c r="AT35" s="27"/>
      <c r="AU35" s="29"/>
      <c r="AV35" s="27"/>
      <c r="AW35" s="29"/>
      <c r="AX35" s="27"/>
      <c r="AY35" s="29"/>
      <c r="AZ35" s="27"/>
      <c r="BA35" s="29"/>
      <c r="BB35" s="27"/>
      <c r="BC35" s="29"/>
      <c r="BD35" s="27"/>
      <c r="BE35" s="29"/>
      <c r="BF35" s="56"/>
      <c r="BG35" s="90"/>
      <c r="BH35" s="90"/>
      <c r="BI35" s="56"/>
      <c r="BJ35" s="27"/>
      <c r="BK35" s="29"/>
      <c r="BL35" s="27"/>
      <c r="BM35" s="29"/>
      <c r="BN35" s="27"/>
      <c r="BO35" s="29"/>
      <c r="BP35" s="27"/>
      <c r="BQ35" s="29"/>
      <c r="BR35" s="27"/>
      <c r="BS35" s="29"/>
      <c r="BT35" s="27"/>
      <c r="BU35" s="29"/>
      <c r="BV35" s="27"/>
      <c r="BW35" s="29"/>
      <c r="BX35" s="27"/>
      <c r="BY35" s="29"/>
      <c r="BZ35" s="27"/>
      <c r="CA35" s="29"/>
      <c r="CB35" s="27"/>
      <c r="CC35" s="29"/>
      <c r="CD35" s="89"/>
      <c r="CE35" s="89"/>
    </row>
    <row r="36" spans="1:83" ht="3" customHeight="1">
      <c r="A36" s="36"/>
      <c r="B36" s="36"/>
      <c r="C36" s="3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36"/>
      <c r="AH36" s="36"/>
      <c r="AI36" s="36"/>
      <c r="AJ36" s="36"/>
      <c r="AK36" s="56"/>
      <c r="AL36" s="45"/>
      <c r="AM36" s="46"/>
      <c r="AN36" s="45"/>
      <c r="AO36" s="46"/>
      <c r="AP36" s="45"/>
      <c r="AQ36" s="46"/>
      <c r="AR36" s="45"/>
      <c r="AS36" s="46"/>
      <c r="AT36" s="45"/>
      <c r="AU36" s="46"/>
      <c r="AV36" s="45"/>
      <c r="AW36" s="46"/>
      <c r="AX36" s="45"/>
      <c r="AY36" s="46"/>
      <c r="AZ36" s="45"/>
      <c r="BA36" s="46"/>
      <c r="BB36" s="45"/>
      <c r="BC36" s="46"/>
      <c r="BD36" s="45"/>
      <c r="BE36" s="46"/>
      <c r="BF36" s="56"/>
      <c r="BG36" s="36"/>
      <c r="BH36" s="36"/>
      <c r="BI36" s="56"/>
      <c r="BJ36" s="45"/>
      <c r="BK36" s="46"/>
      <c r="BL36" s="45"/>
      <c r="BM36" s="46"/>
      <c r="BN36" s="45"/>
      <c r="BO36" s="46"/>
      <c r="BP36" s="45"/>
      <c r="BQ36" s="46"/>
      <c r="BR36" s="45"/>
      <c r="BS36" s="46"/>
      <c r="BT36" s="45"/>
      <c r="BU36" s="46"/>
      <c r="BV36" s="45"/>
      <c r="BW36" s="46"/>
      <c r="BX36" s="45"/>
      <c r="BY36" s="46"/>
      <c r="BZ36" s="45"/>
      <c r="CA36" s="46"/>
      <c r="CB36" s="45"/>
      <c r="CC36" s="46"/>
      <c r="CD36" s="89"/>
      <c r="CE36" s="89"/>
    </row>
    <row r="37" spans="1:83" ht="6" customHeight="1">
      <c r="A37" s="36"/>
      <c r="B37" s="36"/>
      <c r="C37" s="3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89"/>
      <c r="CE37" s="89"/>
    </row>
    <row r="38" spans="1:83" ht="10.5" customHeight="1">
      <c r="A38" s="36"/>
      <c r="B38" s="36"/>
      <c r="C38" s="36"/>
      <c r="D38" s="50" t="s">
        <v>100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89"/>
      <c r="CE38" s="89"/>
    </row>
    <row r="39" spans="1:83" ht="354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</row>
    <row r="40" spans="1:83" s="15" customFormat="1" ht="48" customHeight="1">
      <c r="A40" s="84"/>
      <c r="B40" s="84"/>
      <c r="C40" s="84"/>
      <c r="D40" s="84"/>
      <c r="E40" s="84" t="s">
        <v>68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</row>
    <row r="41" spans="1:83" ht="18" customHeight="1">
      <c r="A41" s="36"/>
      <c r="B41" s="36"/>
      <c r="C41" s="36"/>
      <c r="D41" s="36"/>
      <c r="E41" s="36"/>
      <c r="F41" s="36"/>
      <c r="G41" s="82" t="s">
        <v>69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 t="s">
        <v>13</v>
      </c>
      <c r="AJ41" s="82"/>
      <c r="AK41" s="82"/>
      <c r="AL41" s="82"/>
      <c r="AM41" s="82"/>
      <c r="AN41" s="82"/>
      <c r="AO41" s="82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K41" s="83" t="s">
        <v>44</v>
      </c>
      <c r="BL41" s="83"/>
      <c r="BM41" s="83"/>
      <c r="BN41" s="83"/>
      <c r="BO41" s="83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84"/>
      <c r="CB41" s="84"/>
      <c r="CC41" s="84"/>
      <c r="CD41" s="84"/>
      <c r="CE41" s="84"/>
    </row>
    <row r="42" spans="1:83" ht="6" customHeight="1">
      <c r="A42" s="36"/>
      <c r="B42" s="36"/>
      <c r="C42" s="36"/>
      <c r="D42" s="36"/>
      <c r="E42" s="36"/>
      <c r="F42" s="36"/>
      <c r="G42" s="82" t="s">
        <v>70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 t="s">
        <v>13</v>
      </c>
      <c r="AJ42" s="82"/>
      <c r="AK42" s="82"/>
      <c r="AL42" s="82"/>
      <c r="AM42" s="82"/>
      <c r="AN42" s="82"/>
      <c r="AO42" s="82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36"/>
      <c r="BK42" s="83" t="s">
        <v>44</v>
      </c>
      <c r="BL42" s="83"/>
      <c r="BM42" s="83"/>
      <c r="BN42" s="83"/>
      <c r="BO42" s="8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84"/>
      <c r="CB42" s="84"/>
      <c r="CC42" s="84"/>
      <c r="CD42" s="84"/>
      <c r="CE42" s="84"/>
    </row>
    <row r="43" spans="1:83" ht="18" customHeight="1">
      <c r="A43" s="36"/>
      <c r="B43" s="36"/>
      <c r="C43" s="36"/>
      <c r="D43" s="36"/>
      <c r="E43" s="36"/>
      <c r="F43" s="3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36"/>
      <c r="BK43" s="83"/>
      <c r="BL43" s="83"/>
      <c r="BM43" s="83"/>
      <c r="BN43" s="83"/>
      <c r="BO43" s="83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84"/>
      <c r="CB43" s="84"/>
      <c r="CC43" s="84"/>
      <c r="CD43" s="84"/>
      <c r="CE43" s="84"/>
    </row>
    <row r="44" spans="1:83" ht="6" customHeight="1">
      <c r="A44" s="36"/>
      <c r="B44" s="36"/>
      <c r="C44" s="36"/>
      <c r="D44" s="36"/>
      <c r="E44" s="36"/>
      <c r="F44" s="36"/>
      <c r="G44" s="82" t="s">
        <v>24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 t="s">
        <v>13</v>
      </c>
      <c r="AJ44" s="82"/>
      <c r="AK44" s="82"/>
      <c r="AL44" s="82"/>
      <c r="AM44" s="82"/>
      <c r="AN44" s="82"/>
      <c r="AO44" s="82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36"/>
      <c r="BK44" s="83" t="s">
        <v>44</v>
      </c>
      <c r="BL44" s="83"/>
      <c r="BM44" s="83"/>
      <c r="BN44" s="83"/>
      <c r="BO44" s="8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84"/>
      <c r="CB44" s="84"/>
      <c r="CC44" s="84"/>
      <c r="CD44" s="84"/>
      <c r="CE44" s="84"/>
    </row>
    <row r="45" spans="1:83" ht="18" customHeight="1">
      <c r="A45" s="36"/>
      <c r="B45" s="36"/>
      <c r="C45" s="36"/>
      <c r="D45" s="36"/>
      <c r="E45" s="36"/>
      <c r="F45" s="3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36"/>
      <c r="BK45" s="83"/>
      <c r="BL45" s="83"/>
      <c r="BM45" s="83"/>
      <c r="BN45" s="83"/>
      <c r="BO45" s="83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84"/>
      <c r="CB45" s="84"/>
      <c r="CC45" s="84"/>
      <c r="CD45" s="84"/>
      <c r="CE45" s="84"/>
    </row>
    <row r="46" spans="1:83" ht="7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84"/>
      <c r="CB46" s="84"/>
      <c r="CC46" s="84"/>
      <c r="CD46" s="84"/>
      <c r="CE46" s="84"/>
    </row>
    <row r="47" spans="1:83" ht="15" customHeight="1">
      <c r="A47" s="40"/>
      <c r="B47" s="42"/>
      <c r="C47" s="7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40"/>
      <c r="CE47" s="42"/>
    </row>
  </sheetData>
  <sheetProtection sheet="1" objects="1" scenarios="1"/>
  <mergeCells count="187">
    <mergeCell ref="A1:B1"/>
    <mergeCell ref="S1:T1"/>
    <mergeCell ref="W1:Z2"/>
    <mergeCell ref="W4:Z4"/>
    <mergeCell ref="C1:R1"/>
    <mergeCell ref="AA1:AB2"/>
    <mergeCell ref="AA4:AB4"/>
    <mergeCell ref="AC1:AD2"/>
    <mergeCell ref="AE1:AF2"/>
    <mergeCell ref="AC4:AD4"/>
    <mergeCell ref="AE4:AF4"/>
    <mergeCell ref="AG1:AH2"/>
    <mergeCell ref="AI1:AJ2"/>
    <mergeCell ref="AK1:AL2"/>
    <mergeCell ref="AM1:AN2"/>
    <mergeCell ref="AK4:AL4"/>
    <mergeCell ref="AM4:AN4"/>
    <mergeCell ref="AO4:AP4"/>
    <mergeCell ref="AS1:AT2"/>
    <mergeCell ref="AQ1:AR2"/>
    <mergeCell ref="AO1:AP2"/>
    <mergeCell ref="AG4:AH4"/>
    <mergeCell ref="AI4:AJ4"/>
    <mergeCell ref="BD14:BK14"/>
    <mergeCell ref="AT17:AU20"/>
    <mergeCell ref="AV17:AW20"/>
    <mergeCell ref="AQ4:AR4"/>
    <mergeCell ref="AS4:AV4"/>
    <mergeCell ref="BA4:BB4"/>
    <mergeCell ref="AY4:AZ4"/>
    <mergeCell ref="AW4:AX4"/>
    <mergeCell ref="BX17:BY20"/>
    <mergeCell ref="BG18:BH19"/>
    <mergeCell ref="BG17:BH17"/>
    <mergeCell ref="BG20:BH20"/>
    <mergeCell ref="BP17:BQ20"/>
    <mergeCell ref="AL25:AM29"/>
    <mergeCell ref="AN25:AO29"/>
    <mergeCell ref="A14:D14"/>
    <mergeCell ref="A15:D15"/>
    <mergeCell ref="AL14:AO15"/>
    <mergeCell ref="A29:AF29"/>
    <mergeCell ref="AG17:AK20"/>
    <mergeCell ref="AG14:AK14"/>
    <mergeCell ref="AG15:AK15"/>
    <mergeCell ref="D19:AF21"/>
    <mergeCell ref="BB25:BC29"/>
    <mergeCell ref="BD25:BE29"/>
    <mergeCell ref="AP25:AQ29"/>
    <mergeCell ref="AR25:AS29"/>
    <mergeCell ref="AT25:AU29"/>
    <mergeCell ref="AV25:AW29"/>
    <mergeCell ref="AG25:AK29"/>
    <mergeCell ref="BG28:BH29"/>
    <mergeCell ref="BF25:BF29"/>
    <mergeCell ref="BR25:BS29"/>
    <mergeCell ref="BJ25:BK29"/>
    <mergeCell ref="BL25:BM29"/>
    <mergeCell ref="BN25:BO29"/>
    <mergeCell ref="BP25:BQ29"/>
    <mergeCell ref="AX25:AY29"/>
    <mergeCell ref="AZ25:BA29"/>
    <mergeCell ref="AG33:AK36"/>
    <mergeCell ref="AL33:AM36"/>
    <mergeCell ref="AN33:AO36"/>
    <mergeCell ref="AP33:AQ36"/>
    <mergeCell ref="AR33:AS36"/>
    <mergeCell ref="AT33:AU36"/>
    <mergeCell ref="AV33:AW36"/>
    <mergeCell ref="AX33:AY36"/>
    <mergeCell ref="BR33:BS36"/>
    <mergeCell ref="AZ33:BA36"/>
    <mergeCell ref="BB33:BC36"/>
    <mergeCell ref="BD33:BE36"/>
    <mergeCell ref="BG33:BH33"/>
    <mergeCell ref="BG36:BH36"/>
    <mergeCell ref="BI33:BI36"/>
    <mergeCell ref="CB33:CC36"/>
    <mergeCell ref="BG34:BH35"/>
    <mergeCell ref="BJ33:BK36"/>
    <mergeCell ref="BL33:BM36"/>
    <mergeCell ref="BN33:BO36"/>
    <mergeCell ref="BP33:BQ36"/>
    <mergeCell ref="BT33:BU36"/>
    <mergeCell ref="BV33:BW36"/>
    <mergeCell ref="BX33:BY36"/>
    <mergeCell ref="BZ33:CA36"/>
    <mergeCell ref="CD47:CE47"/>
    <mergeCell ref="A47:B47"/>
    <mergeCell ref="AI41:AO41"/>
    <mergeCell ref="AI44:AO45"/>
    <mergeCell ref="AI42:AO43"/>
    <mergeCell ref="C47:CC47"/>
    <mergeCell ref="A41:F46"/>
    <mergeCell ref="BK42:BO43"/>
    <mergeCell ref="BK41:BO41"/>
    <mergeCell ref="G46:BZ46"/>
    <mergeCell ref="D32:AF33"/>
    <mergeCell ref="D34:AF34"/>
    <mergeCell ref="D35:AF37"/>
    <mergeCell ref="D38:AF38"/>
    <mergeCell ref="D22:AF23"/>
    <mergeCell ref="D24:AF26"/>
    <mergeCell ref="D27:AF28"/>
    <mergeCell ref="AY1:BB3"/>
    <mergeCell ref="W3:AX3"/>
    <mergeCell ref="U1:V1"/>
    <mergeCell ref="A9:CE9"/>
    <mergeCell ref="A10:CE10"/>
    <mergeCell ref="A11:CE11"/>
    <mergeCell ref="A2:V4"/>
    <mergeCell ref="A32:C38"/>
    <mergeCell ref="A19:C28"/>
    <mergeCell ref="CE6:CE7"/>
    <mergeCell ref="BC8:CE8"/>
    <mergeCell ref="A5:BB8"/>
    <mergeCell ref="BD15:BK15"/>
    <mergeCell ref="BL14:CA15"/>
    <mergeCell ref="A12:BC13"/>
    <mergeCell ref="AG37:CC38"/>
    <mergeCell ref="BF33:BF36"/>
    <mergeCell ref="AW1:AX2"/>
    <mergeCell ref="AU1:AV2"/>
    <mergeCell ref="BC1:CE5"/>
    <mergeCell ref="A17:AF18"/>
    <mergeCell ref="E14:AF15"/>
    <mergeCell ref="AP14:BC15"/>
    <mergeCell ref="BC6:CD6"/>
    <mergeCell ref="BC7:CD7"/>
    <mergeCell ref="AX17:AY20"/>
    <mergeCell ref="AZ17:BA20"/>
    <mergeCell ref="BD12:CE12"/>
    <mergeCell ref="AH21:CC22"/>
    <mergeCell ref="AH23:CC24"/>
    <mergeCell ref="AL17:AM20"/>
    <mergeCell ref="AN17:AO20"/>
    <mergeCell ref="AP17:AQ20"/>
    <mergeCell ref="AR17:AS20"/>
    <mergeCell ref="CB17:CC20"/>
    <mergeCell ref="BR17:BS20"/>
    <mergeCell ref="BT17:BU20"/>
    <mergeCell ref="BI25:BI29"/>
    <mergeCell ref="BG25:BH25"/>
    <mergeCell ref="BD13:CD13"/>
    <mergeCell ref="BZ25:CA29"/>
    <mergeCell ref="CB25:CC29"/>
    <mergeCell ref="BG26:BH27"/>
    <mergeCell ref="BT25:BU29"/>
    <mergeCell ref="BV25:BW29"/>
    <mergeCell ref="BX25:BY29"/>
    <mergeCell ref="BV17:BW20"/>
    <mergeCell ref="BB17:BC20"/>
    <mergeCell ref="BD17:BE20"/>
    <mergeCell ref="CD14:CE38"/>
    <mergeCell ref="CB14:CC15"/>
    <mergeCell ref="BI17:BI20"/>
    <mergeCell ref="BF17:BF20"/>
    <mergeCell ref="BZ17:CA20"/>
    <mergeCell ref="BJ17:BK20"/>
    <mergeCell ref="BL17:BM20"/>
    <mergeCell ref="BN17:BO20"/>
    <mergeCell ref="G41:AH41"/>
    <mergeCell ref="G42:AH43"/>
    <mergeCell ref="G44:AH45"/>
    <mergeCell ref="AP41:BI41"/>
    <mergeCell ref="AP42:BI42"/>
    <mergeCell ref="AP43:BI43"/>
    <mergeCell ref="AG31:CC32"/>
    <mergeCell ref="AP44:BI44"/>
    <mergeCell ref="AP45:BI45"/>
    <mergeCell ref="BK44:BO45"/>
    <mergeCell ref="BP44:BZ44"/>
    <mergeCell ref="BP45:BZ45"/>
    <mergeCell ref="A39:CE39"/>
    <mergeCell ref="A40:D40"/>
    <mergeCell ref="CA40:CE46"/>
    <mergeCell ref="E40:BZ40"/>
    <mergeCell ref="AG21:AG24"/>
    <mergeCell ref="BJ42:BJ43"/>
    <mergeCell ref="BJ44:BJ45"/>
    <mergeCell ref="A16:CC16"/>
    <mergeCell ref="BP41:BZ41"/>
    <mergeCell ref="BP42:BZ42"/>
    <mergeCell ref="BP43:BZ43"/>
    <mergeCell ref="A30:A31"/>
    <mergeCell ref="B30:CC30"/>
    <mergeCell ref="B31:AF31"/>
  </mergeCells>
  <dataValidations count="1">
    <dataValidation type="textLength" operator="equal" allowBlank="1" showInputMessage="1" showErrorMessage="1" sqref="AW4:BB4 AA1:AX2 AA4:AR4 AL17:BE20 BJ17:CC20 BJ25:CC29 AL25:BE29 AL33:BE36 BJ33:CC3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1" customWidth="1"/>
    <col min="3" max="3" width="0.9921875" style="1" customWidth="1"/>
    <col min="4" max="7" width="1.28515625" style="1" customWidth="1"/>
    <col min="8" max="8" width="0.5625" style="1" customWidth="1"/>
    <col min="9" max="11" width="1.28515625" style="1" customWidth="1"/>
    <col min="12" max="12" width="1.1484375" style="1" customWidth="1"/>
    <col min="13" max="16" width="1.28515625" style="1" customWidth="1"/>
    <col min="17" max="17" width="1.1484375" style="1" customWidth="1"/>
    <col min="18" max="18" width="1.421875" style="1" customWidth="1"/>
    <col min="19" max="19" width="1.1484375" style="1" customWidth="1"/>
    <col min="20" max="20" width="1.28515625" style="1" customWidth="1"/>
    <col min="21" max="21" width="0.9921875" style="1" customWidth="1"/>
    <col min="22" max="22" width="1.57421875" style="1" customWidth="1"/>
    <col min="23" max="23" width="0.9921875" style="1" customWidth="1"/>
    <col min="24" max="30" width="1.28515625" style="1" customWidth="1"/>
    <col min="31" max="31" width="1.1484375" style="1" customWidth="1"/>
    <col min="32" max="32" width="1.7109375" style="1" customWidth="1"/>
    <col min="33" max="33" width="0.85546875" style="1" customWidth="1"/>
    <col min="34" max="37" width="1.28515625" style="1" customWidth="1"/>
    <col min="38" max="38" width="0.9921875" style="1" customWidth="1"/>
    <col min="39" max="39" width="1.421875" style="1" customWidth="1"/>
    <col min="40" max="40" width="0.9921875" style="1" customWidth="1"/>
    <col min="41" max="41" width="1.57421875" style="1" customWidth="1"/>
    <col min="42" max="42" width="0.9921875" style="1" customWidth="1"/>
    <col min="43" max="43" width="1.57421875" style="1" customWidth="1"/>
    <col min="44" max="44" width="0.9921875" style="1" customWidth="1"/>
    <col min="45" max="45" width="1.57421875" style="1" customWidth="1"/>
    <col min="46" max="46" width="0.9921875" style="1" customWidth="1"/>
    <col min="47" max="47" width="1.421875" style="1" customWidth="1"/>
    <col min="48" max="48" width="0.9921875" style="1" customWidth="1"/>
    <col min="49" max="49" width="1.57421875" style="1" customWidth="1"/>
    <col min="50" max="50" width="0.9921875" style="1" customWidth="1"/>
    <col min="51" max="51" width="1.57421875" style="1" customWidth="1"/>
    <col min="52" max="52" width="0.9921875" style="1" customWidth="1"/>
    <col min="53" max="53" width="1.57421875" style="1" customWidth="1"/>
    <col min="54" max="54" width="0.9921875" style="1" customWidth="1"/>
    <col min="55" max="55" width="1.1484375" style="1" customWidth="1"/>
    <col min="56" max="59" width="1.28515625" style="1" customWidth="1"/>
    <col min="60" max="60" width="0.71875" style="1" customWidth="1"/>
    <col min="61" max="61" width="0.85546875" style="1" customWidth="1"/>
    <col min="62" max="77" width="1.28515625" style="1" customWidth="1"/>
    <col min="78" max="78" width="0.9921875" style="1" customWidth="1"/>
    <col min="79" max="80" width="1.28515625" style="1" customWidth="1"/>
    <col min="81" max="81" width="0.9921875" style="1" customWidth="1"/>
    <col min="82" max="16384" width="1.28515625" style="1" customWidth="1"/>
  </cols>
  <sheetData>
    <row r="1" spans="1:83" ht="15" customHeight="1">
      <c r="A1" s="40"/>
      <c r="B1" s="42"/>
      <c r="C1" s="7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71"/>
      <c r="R1" s="40"/>
      <c r="S1" s="42"/>
      <c r="T1" s="77"/>
      <c r="U1" s="36"/>
      <c r="V1" s="50" t="s">
        <v>14</v>
      </c>
      <c r="W1" s="50"/>
      <c r="X1" s="50"/>
      <c r="Y1" s="61"/>
      <c r="Z1" s="43"/>
      <c r="AA1" s="44"/>
      <c r="AB1" s="43"/>
      <c r="AC1" s="44"/>
      <c r="AD1" s="43"/>
      <c r="AE1" s="44"/>
      <c r="AF1" s="43"/>
      <c r="AG1" s="44"/>
      <c r="AH1" s="43"/>
      <c r="AI1" s="44"/>
      <c r="AJ1" s="43"/>
      <c r="AK1" s="44"/>
      <c r="AL1" s="43"/>
      <c r="AM1" s="44"/>
      <c r="AN1" s="43"/>
      <c r="AO1" s="44"/>
      <c r="AP1" s="43"/>
      <c r="AQ1" s="44"/>
      <c r="AR1" s="43"/>
      <c r="AS1" s="44"/>
      <c r="AT1" s="43"/>
      <c r="AU1" s="44"/>
      <c r="AV1" s="43"/>
      <c r="AW1" s="44"/>
      <c r="AX1" s="56"/>
      <c r="AY1" s="56"/>
      <c r="AZ1" s="56"/>
      <c r="BA1" s="5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</row>
    <row r="2" spans="1:8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0"/>
      <c r="W2" s="50"/>
      <c r="X2" s="50"/>
      <c r="Y2" s="61"/>
      <c r="Z2" s="45"/>
      <c r="AA2" s="46"/>
      <c r="AB2" s="45"/>
      <c r="AC2" s="46"/>
      <c r="AD2" s="45"/>
      <c r="AE2" s="46"/>
      <c r="AF2" s="45"/>
      <c r="AG2" s="46"/>
      <c r="AH2" s="45"/>
      <c r="AI2" s="46"/>
      <c r="AJ2" s="45"/>
      <c r="AK2" s="46"/>
      <c r="AL2" s="45"/>
      <c r="AM2" s="46"/>
      <c r="AN2" s="45"/>
      <c r="AO2" s="46"/>
      <c r="AP2" s="45"/>
      <c r="AQ2" s="46"/>
      <c r="AR2" s="45"/>
      <c r="AS2" s="46"/>
      <c r="AT2" s="45"/>
      <c r="AU2" s="46"/>
      <c r="AV2" s="45"/>
      <c r="AW2" s="46"/>
      <c r="AX2" s="56"/>
      <c r="AY2" s="56"/>
      <c r="AZ2" s="56"/>
      <c r="BA2" s="5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83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56"/>
      <c r="AY3" s="56"/>
      <c r="AZ3" s="56"/>
      <c r="BA3" s="5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</row>
    <row r="4" spans="1:8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0" t="s">
        <v>15</v>
      </c>
      <c r="W4" s="50"/>
      <c r="X4" s="50"/>
      <c r="Y4" s="61"/>
      <c r="Z4" s="51"/>
      <c r="AA4" s="52"/>
      <c r="AB4" s="51"/>
      <c r="AC4" s="52"/>
      <c r="AD4" s="51"/>
      <c r="AE4" s="52"/>
      <c r="AF4" s="51"/>
      <c r="AG4" s="52"/>
      <c r="AH4" s="51"/>
      <c r="AI4" s="52"/>
      <c r="AJ4" s="51"/>
      <c r="AK4" s="52"/>
      <c r="AL4" s="51"/>
      <c r="AM4" s="52"/>
      <c r="AN4" s="51"/>
      <c r="AO4" s="52"/>
      <c r="AP4" s="51"/>
      <c r="AQ4" s="52"/>
      <c r="AR4" s="62" t="s">
        <v>16</v>
      </c>
      <c r="AS4" s="62"/>
      <c r="AT4" s="62"/>
      <c r="AU4" s="62"/>
      <c r="AV4" s="51"/>
      <c r="AW4" s="52"/>
      <c r="AX4" s="51"/>
      <c r="AY4" s="52"/>
      <c r="AZ4" s="51"/>
      <c r="BA4" s="5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</row>
    <row r="5" spans="1:83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</row>
    <row r="6" spans="1:83" s="9" customFormat="1" ht="9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68" t="s">
        <v>80</v>
      </c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</row>
    <row r="7" spans="1:83" s="9" customFormat="1" ht="9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68" t="s">
        <v>120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</row>
    <row r="8" spans="1:83" ht="37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</row>
    <row r="9" spans="1:83" s="12" customFormat="1" ht="14.25" customHeight="1">
      <c r="A9" s="81" t="s">
        <v>114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</row>
    <row r="10" spans="1:83" s="12" customFormat="1" ht="14.25" customHeight="1">
      <c r="A10" s="81" t="s">
        <v>115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</row>
    <row r="11" spans="1:83" s="12" customFormat="1" ht="14.25" customHeight="1">
      <c r="A11" s="81" t="s">
        <v>123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</row>
    <row r="12" spans="1:83" s="12" customFormat="1" ht="14.25" customHeight="1">
      <c r="A12" s="81" t="s">
        <v>116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</row>
    <row r="13" spans="1:83" s="5" customFormat="1" ht="18" customHeight="1">
      <c r="A13" s="95" t="s">
        <v>113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</row>
    <row r="14" spans="1:83" ht="10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</row>
    <row r="15" spans="1:83" s="11" customFormat="1" ht="10.5" customHeight="1">
      <c r="A15" s="63"/>
      <c r="B15" s="63"/>
      <c r="C15" s="63"/>
      <c r="D15" s="63"/>
      <c r="E15" s="63"/>
      <c r="F15" s="63"/>
      <c r="G15" s="63"/>
      <c r="H15" s="63"/>
      <c r="I15" s="63" t="s">
        <v>110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50" t="s">
        <v>117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83" s="11" customFormat="1" ht="10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50" t="s">
        <v>118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</row>
    <row r="17" spans="1:83" s="11" customFormat="1" ht="10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50" t="s">
        <v>119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</row>
    <row r="18" spans="1:83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</row>
    <row r="19" spans="1:83" ht="18" customHeight="1">
      <c r="A19" s="36"/>
      <c r="B19" s="36"/>
      <c r="C19" s="36"/>
      <c r="D19" s="36"/>
      <c r="E19" s="36"/>
      <c r="F19" s="36"/>
      <c r="G19" s="36"/>
      <c r="H19" s="36"/>
      <c r="I19" s="51"/>
      <c r="J19" s="52"/>
      <c r="K19" s="51"/>
      <c r="L19" s="52"/>
      <c r="M19" s="51"/>
      <c r="N19" s="52"/>
      <c r="O19" s="51"/>
      <c r="P19" s="52"/>
      <c r="Q19" s="51"/>
      <c r="R19" s="52"/>
      <c r="S19" s="51"/>
      <c r="T19" s="52"/>
      <c r="U19" s="51"/>
      <c r="V19" s="52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51"/>
      <c r="AN19" s="52"/>
      <c r="AO19" s="51"/>
      <c r="AP19" s="52"/>
      <c r="AQ19" s="51"/>
      <c r="AR19" s="52"/>
      <c r="AS19" s="51"/>
      <c r="AT19" s="52"/>
      <c r="AU19" s="51"/>
      <c r="AV19" s="52"/>
      <c r="AW19" s="51"/>
      <c r="AX19" s="52"/>
      <c r="AY19" s="51"/>
      <c r="AZ19" s="52"/>
      <c r="BA19" s="51"/>
      <c r="BB19" s="52"/>
      <c r="BC19" s="51"/>
      <c r="BD19" s="52"/>
      <c r="BE19" s="51"/>
      <c r="BF19" s="52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</row>
    <row r="20" spans="1:83" ht="12" customHeight="1">
      <c r="A20" s="36"/>
      <c r="B20" s="36"/>
      <c r="C20" s="36"/>
      <c r="D20" s="36"/>
      <c r="E20" s="36"/>
      <c r="F20" s="36"/>
      <c r="G20" s="36"/>
      <c r="H20" s="3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</row>
    <row r="21" spans="1:83" ht="18" customHeight="1">
      <c r="A21" s="36"/>
      <c r="B21" s="36"/>
      <c r="C21" s="36"/>
      <c r="D21" s="36"/>
      <c r="E21" s="36"/>
      <c r="F21" s="36"/>
      <c r="G21" s="36"/>
      <c r="H21" s="36"/>
      <c r="I21" s="51"/>
      <c r="J21" s="52"/>
      <c r="K21" s="51"/>
      <c r="L21" s="52"/>
      <c r="M21" s="51"/>
      <c r="N21" s="52"/>
      <c r="O21" s="51"/>
      <c r="P21" s="52"/>
      <c r="Q21" s="51"/>
      <c r="R21" s="52"/>
      <c r="S21" s="51"/>
      <c r="T21" s="52"/>
      <c r="U21" s="51"/>
      <c r="V21" s="52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51"/>
      <c r="AN21" s="52"/>
      <c r="AO21" s="51"/>
      <c r="AP21" s="52"/>
      <c r="AQ21" s="51"/>
      <c r="AR21" s="52"/>
      <c r="AS21" s="51"/>
      <c r="AT21" s="52"/>
      <c r="AU21" s="51"/>
      <c r="AV21" s="52"/>
      <c r="AW21" s="51"/>
      <c r="AX21" s="52"/>
      <c r="AY21" s="51"/>
      <c r="AZ21" s="52"/>
      <c r="BA21" s="51"/>
      <c r="BB21" s="52"/>
      <c r="BC21" s="51"/>
      <c r="BD21" s="52"/>
      <c r="BE21" s="51"/>
      <c r="BF21" s="52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</row>
    <row r="22" spans="1:83" ht="12.75" customHeight="1">
      <c r="A22" s="36"/>
      <c r="B22" s="36"/>
      <c r="C22" s="36"/>
      <c r="D22" s="36"/>
      <c r="E22" s="36"/>
      <c r="F22" s="36"/>
      <c r="G22" s="36"/>
      <c r="H22" s="3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ht="18" customHeight="1">
      <c r="A23" s="36"/>
      <c r="B23" s="36"/>
      <c r="C23" s="36"/>
      <c r="D23" s="36"/>
      <c r="E23" s="36"/>
      <c r="F23" s="36"/>
      <c r="G23" s="36"/>
      <c r="H23" s="36"/>
      <c r="I23" s="51"/>
      <c r="J23" s="52"/>
      <c r="K23" s="51"/>
      <c r="L23" s="52"/>
      <c r="M23" s="51"/>
      <c r="N23" s="52"/>
      <c r="O23" s="51"/>
      <c r="P23" s="52"/>
      <c r="Q23" s="51"/>
      <c r="R23" s="52"/>
      <c r="S23" s="51"/>
      <c r="T23" s="52"/>
      <c r="U23" s="51"/>
      <c r="V23" s="52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51"/>
      <c r="AN23" s="52"/>
      <c r="AO23" s="51"/>
      <c r="AP23" s="52"/>
      <c r="AQ23" s="51"/>
      <c r="AR23" s="52"/>
      <c r="AS23" s="51"/>
      <c r="AT23" s="52"/>
      <c r="AU23" s="51"/>
      <c r="AV23" s="52"/>
      <c r="AW23" s="51"/>
      <c r="AX23" s="52"/>
      <c r="AY23" s="51"/>
      <c r="AZ23" s="52"/>
      <c r="BA23" s="51"/>
      <c r="BB23" s="52"/>
      <c r="BC23" s="51"/>
      <c r="BD23" s="52"/>
      <c r="BE23" s="51"/>
      <c r="BF23" s="52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ht="12" customHeight="1">
      <c r="A24" s="36"/>
      <c r="B24" s="36"/>
      <c r="C24" s="36"/>
      <c r="D24" s="36"/>
      <c r="E24" s="36"/>
      <c r="F24" s="36"/>
      <c r="G24" s="36"/>
      <c r="H24" s="3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ht="18" customHeight="1">
      <c r="A25" s="36"/>
      <c r="B25" s="36"/>
      <c r="C25" s="36"/>
      <c r="D25" s="36"/>
      <c r="E25" s="36"/>
      <c r="F25" s="36"/>
      <c r="G25" s="36"/>
      <c r="H25" s="36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51"/>
      <c r="AN25" s="52"/>
      <c r="AO25" s="51"/>
      <c r="AP25" s="52"/>
      <c r="AQ25" s="51"/>
      <c r="AR25" s="52"/>
      <c r="AS25" s="51"/>
      <c r="AT25" s="52"/>
      <c r="AU25" s="51"/>
      <c r="AV25" s="52"/>
      <c r="AW25" s="51"/>
      <c r="AX25" s="52"/>
      <c r="AY25" s="51"/>
      <c r="AZ25" s="52"/>
      <c r="BA25" s="51"/>
      <c r="BB25" s="52"/>
      <c r="BC25" s="51"/>
      <c r="BD25" s="52"/>
      <c r="BE25" s="51"/>
      <c r="BF25" s="52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ht="12" customHeight="1">
      <c r="A26" s="36"/>
      <c r="B26" s="36"/>
      <c r="C26" s="36"/>
      <c r="D26" s="36"/>
      <c r="E26" s="36"/>
      <c r="F26" s="36"/>
      <c r="G26" s="36"/>
      <c r="H26" s="3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ht="18" customHeight="1">
      <c r="A27" s="36"/>
      <c r="B27" s="36"/>
      <c r="C27" s="36"/>
      <c r="D27" s="36"/>
      <c r="E27" s="36"/>
      <c r="F27" s="36"/>
      <c r="G27" s="36"/>
      <c r="H27" s="36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51"/>
      <c r="AN27" s="52"/>
      <c r="AO27" s="51"/>
      <c r="AP27" s="52"/>
      <c r="AQ27" s="51"/>
      <c r="AR27" s="52"/>
      <c r="AS27" s="51"/>
      <c r="AT27" s="52"/>
      <c r="AU27" s="51"/>
      <c r="AV27" s="52"/>
      <c r="AW27" s="51"/>
      <c r="AX27" s="52"/>
      <c r="AY27" s="51"/>
      <c r="AZ27" s="52"/>
      <c r="BA27" s="51"/>
      <c r="BB27" s="52"/>
      <c r="BC27" s="51"/>
      <c r="BD27" s="52"/>
      <c r="BE27" s="51"/>
      <c r="BF27" s="52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</row>
    <row r="28" spans="1:83" ht="12" customHeight="1">
      <c r="A28" s="36"/>
      <c r="B28" s="36"/>
      <c r="C28" s="36"/>
      <c r="D28" s="36"/>
      <c r="E28" s="36"/>
      <c r="F28" s="36"/>
      <c r="G28" s="36"/>
      <c r="H28" s="3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</row>
    <row r="29" spans="1:83" ht="18" customHeight="1">
      <c r="A29" s="36"/>
      <c r="B29" s="36"/>
      <c r="C29" s="36"/>
      <c r="D29" s="36"/>
      <c r="E29" s="36"/>
      <c r="F29" s="36"/>
      <c r="G29" s="36"/>
      <c r="H29" s="36"/>
      <c r="I29" s="51"/>
      <c r="J29" s="52"/>
      <c r="K29" s="51"/>
      <c r="L29" s="52"/>
      <c r="M29" s="51"/>
      <c r="N29" s="52"/>
      <c r="O29" s="51"/>
      <c r="P29" s="52"/>
      <c r="Q29" s="51"/>
      <c r="R29" s="52"/>
      <c r="S29" s="51"/>
      <c r="T29" s="52"/>
      <c r="U29" s="51"/>
      <c r="V29" s="52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51"/>
      <c r="AN29" s="52"/>
      <c r="AO29" s="51"/>
      <c r="AP29" s="52"/>
      <c r="AQ29" s="51"/>
      <c r="AR29" s="52"/>
      <c r="AS29" s="51"/>
      <c r="AT29" s="52"/>
      <c r="AU29" s="51"/>
      <c r="AV29" s="52"/>
      <c r="AW29" s="51"/>
      <c r="AX29" s="52"/>
      <c r="AY29" s="51"/>
      <c r="AZ29" s="52"/>
      <c r="BA29" s="51"/>
      <c r="BB29" s="52"/>
      <c r="BC29" s="51"/>
      <c r="BD29" s="52"/>
      <c r="BE29" s="51"/>
      <c r="BF29" s="52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</row>
    <row r="30" spans="1:83" ht="12" customHeight="1">
      <c r="A30" s="36"/>
      <c r="B30" s="36"/>
      <c r="C30" s="36"/>
      <c r="D30" s="36"/>
      <c r="E30" s="36"/>
      <c r="F30" s="36"/>
      <c r="G30" s="36"/>
      <c r="H30" s="3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</row>
    <row r="31" spans="1:83" ht="18" customHeight="1">
      <c r="A31" s="36"/>
      <c r="B31" s="36"/>
      <c r="C31" s="36"/>
      <c r="D31" s="36"/>
      <c r="E31" s="36"/>
      <c r="F31" s="36"/>
      <c r="G31" s="36"/>
      <c r="H31" s="36"/>
      <c r="I31" s="51"/>
      <c r="J31" s="52"/>
      <c r="K31" s="51"/>
      <c r="L31" s="52"/>
      <c r="M31" s="51"/>
      <c r="N31" s="52"/>
      <c r="O31" s="51"/>
      <c r="P31" s="52"/>
      <c r="Q31" s="51"/>
      <c r="R31" s="52"/>
      <c r="S31" s="51"/>
      <c r="T31" s="52"/>
      <c r="U31" s="51"/>
      <c r="V31" s="52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51"/>
      <c r="AN31" s="52"/>
      <c r="AO31" s="51"/>
      <c r="AP31" s="52"/>
      <c r="AQ31" s="51"/>
      <c r="AR31" s="52"/>
      <c r="AS31" s="51"/>
      <c r="AT31" s="52"/>
      <c r="AU31" s="51"/>
      <c r="AV31" s="52"/>
      <c r="AW31" s="51"/>
      <c r="AX31" s="52"/>
      <c r="AY31" s="51"/>
      <c r="AZ31" s="52"/>
      <c r="BA31" s="51"/>
      <c r="BB31" s="52"/>
      <c r="BC31" s="51"/>
      <c r="BD31" s="52"/>
      <c r="BE31" s="51"/>
      <c r="BF31" s="52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</row>
    <row r="32" spans="1:83" ht="12" customHeight="1">
      <c r="A32" s="36"/>
      <c r="B32" s="36"/>
      <c r="C32" s="36"/>
      <c r="D32" s="36"/>
      <c r="E32" s="36"/>
      <c r="F32" s="36"/>
      <c r="G32" s="36"/>
      <c r="H32" s="3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</row>
    <row r="33" spans="1:83" ht="18" customHeight="1">
      <c r="A33" s="36"/>
      <c r="B33" s="36"/>
      <c r="C33" s="36"/>
      <c r="D33" s="36"/>
      <c r="E33" s="36"/>
      <c r="F33" s="36"/>
      <c r="G33" s="36"/>
      <c r="H33" s="36"/>
      <c r="I33" s="51"/>
      <c r="J33" s="52"/>
      <c r="K33" s="51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51"/>
      <c r="AN33" s="52"/>
      <c r="AO33" s="51"/>
      <c r="AP33" s="52"/>
      <c r="AQ33" s="51"/>
      <c r="AR33" s="52"/>
      <c r="AS33" s="51"/>
      <c r="AT33" s="52"/>
      <c r="AU33" s="51"/>
      <c r="AV33" s="52"/>
      <c r="AW33" s="51"/>
      <c r="AX33" s="52"/>
      <c r="AY33" s="51"/>
      <c r="AZ33" s="52"/>
      <c r="BA33" s="51"/>
      <c r="BB33" s="52"/>
      <c r="BC33" s="51"/>
      <c r="BD33" s="52"/>
      <c r="BE33" s="51"/>
      <c r="BF33" s="52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</row>
    <row r="34" spans="1:83" ht="18.75" customHeight="1">
      <c r="A34" s="36"/>
      <c r="B34" s="36"/>
      <c r="C34" s="36"/>
      <c r="D34" s="36"/>
      <c r="E34" s="36"/>
      <c r="F34" s="36"/>
      <c r="G34" s="36"/>
      <c r="H34" s="3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</row>
    <row r="35" spans="1:83" ht="18" customHeight="1">
      <c r="A35" s="36"/>
      <c r="B35" s="36"/>
      <c r="C35" s="36"/>
      <c r="D35" s="36"/>
      <c r="E35" s="36"/>
      <c r="F35" s="36"/>
      <c r="G35" s="36"/>
      <c r="H35" s="36"/>
      <c r="I35" s="94" t="s">
        <v>109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51"/>
      <c r="AN35" s="52"/>
      <c r="AO35" s="51"/>
      <c r="AP35" s="52"/>
      <c r="AQ35" s="51"/>
      <c r="AR35" s="52"/>
      <c r="AS35" s="51"/>
      <c r="AT35" s="52"/>
      <c r="AU35" s="51"/>
      <c r="AV35" s="52"/>
      <c r="AW35" s="51"/>
      <c r="AX35" s="52"/>
      <c r="AY35" s="51"/>
      <c r="AZ35" s="52"/>
      <c r="BA35" s="51"/>
      <c r="BB35" s="52"/>
      <c r="BC35" s="51"/>
      <c r="BD35" s="52"/>
      <c r="BE35" s="51"/>
      <c r="BF35" s="52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</row>
    <row r="36" spans="1:83" ht="19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</row>
    <row r="37" spans="1:83" ht="37.5" customHeight="1">
      <c r="A37" s="36"/>
      <c r="B37" s="36"/>
      <c r="C37" s="36"/>
      <c r="D37" s="84" t="s">
        <v>68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36"/>
      <c r="CB37" s="36"/>
      <c r="CC37" s="36"/>
      <c r="CD37" s="36"/>
      <c r="CE37" s="36"/>
    </row>
    <row r="38" spans="1:83" ht="18" customHeight="1">
      <c r="A38" s="36"/>
      <c r="B38" s="36"/>
      <c r="C38" s="36"/>
      <c r="D38" s="36"/>
      <c r="E38" s="36"/>
      <c r="F38" s="82" t="s">
        <v>69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 t="s">
        <v>121</v>
      </c>
      <c r="AH38" s="82"/>
      <c r="AI38" s="82"/>
      <c r="AJ38" s="82"/>
      <c r="AK38" s="82"/>
      <c r="AL38" s="82"/>
      <c r="AM38" s="82"/>
      <c r="AN38" s="82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J38" s="83" t="s">
        <v>44</v>
      </c>
      <c r="BK38" s="83"/>
      <c r="BL38" s="83"/>
      <c r="BM38" s="83"/>
      <c r="BN38" s="83"/>
      <c r="BO38" s="83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36"/>
      <c r="CB38" s="36"/>
      <c r="CC38" s="36"/>
      <c r="CD38" s="36"/>
      <c r="CE38" s="36"/>
    </row>
    <row r="39" spans="1:83" ht="6" customHeight="1">
      <c r="A39" s="36"/>
      <c r="B39" s="36"/>
      <c r="C39" s="36"/>
      <c r="D39" s="36"/>
      <c r="E39" s="36"/>
      <c r="F39" s="82" t="s">
        <v>70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 t="s">
        <v>121</v>
      </c>
      <c r="AH39" s="82"/>
      <c r="AI39" s="82"/>
      <c r="AJ39" s="82"/>
      <c r="AK39" s="82"/>
      <c r="AL39" s="82"/>
      <c r="AM39" s="82"/>
      <c r="AN39" s="82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36"/>
      <c r="BJ39" s="83" t="s">
        <v>44</v>
      </c>
      <c r="BK39" s="83"/>
      <c r="BL39" s="83"/>
      <c r="BM39" s="83"/>
      <c r="BN39" s="83"/>
      <c r="BO39" s="8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36"/>
      <c r="CB39" s="36"/>
      <c r="CC39" s="36"/>
      <c r="CD39" s="36"/>
      <c r="CE39" s="36"/>
    </row>
    <row r="40" spans="1:83" ht="18" customHeight="1">
      <c r="A40" s="36"/>
      <c r="B40" s="36"/>
      <c r="C40" s="36"/>
      <c r="D40" s="36"/>
      <c r="E40" s="36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36"/>
      <c r="BJ40" s="83"/>
      <c r="BK40" s="83"/>
      <c r="BL40" s="83"/>
      <c r="BM40" s="83"/>
      <c r="BN40" s="83"/>
      <c r="BO40" s="83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36"/>
      <c r="CB40" s="36"/>
      <c r="CC40" s="36"/>
      <c r="CD40" s="36"/>
      <c r="CE40" s="36"/>
    </row>
    <row r="41" spans="1:83" ht="6" customHeight="1">
      <c r="A41" s="36"/>
      <c r="B41" s="36"/>
      <c r="C41" s="36"/>
      <c r="D41" s="36"/>
      <c r="E41" s="36"/>
      <c r="F41" s="82" t="s">
        <v>24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 t="s">
        <v>121</v>
      </c>
      <c r="AH41" s="82"/>
      <c r="AI41" s="82"/>
      <c r="AJ41" s="82"/>
      <c r="AK41" s="82"/>
      <c r="AL41" s="82"/>
      <c r="AM41" s="82"/>
      <c r="AN41" s="82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36"/>
      <c r="BJ41" s="83" t="s">
        <v>44</v>
      </c>
      <c r="BK41" s="83"/>
      <c r="BL41" s="83"/>
      <c r="BM41" s="83"/>
      <c r="BN41" s="83"/>
      <c r="BO41" s="8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36"/>
      <c r="CB41" s="36"/>
      <c r="CC41" s="36"/>
      <c r="CD41" s="36"/>
      <c r="CE41" s="36"/>
    </row>
    <row r="42" spans="1:83" ht="18" customHeight="1">
      <c r="A42" s="36"/>
      <c r="B42" s="36"/>
      <c r="C42" s="36"/>
      <c r="D42" s="36"/>
      <c r="E42" s="36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36"/>
      <c r="BJ42" s="83"/>
      <c r="BK42" s="83"/>
      <c r="BL42" s="83"/>
      <c r="BM42" s="83"/>
      <c r="BN42" s="83"/>
      <c r="BO42" s="83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36"/>
      <c r="CB42" s="36"/>
      <c r="CC42" s="36"/>
      <c r="CD42" s="36"/>
      <c r="CE42" s="36"/>
    </row>
    <row r="43" spans="1:83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</row>
    <row r="44" spans="1:83" ht="15" customHeight="1">
      <c r="A44" s="40"/>
      <c r="B44" s="42"/>
      <c r="C44" s="7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71"/>
      <c r="CD44" s="40"/>
      <c r="CE44" s="42"/>
    </row>
  </sheetData>
  <sheetProtection sheet="1" objects="1" scenarios="1"/>
  <mergeCells count="251">
    <mergeCell ref="A18:CE18"/>
    <mergeCell ref="I26:V26"/>
    <mergeCell ref="I32:V32"/>
    <mergeCell ref="O19:P19"/>
    <mergeCell ref="Q19:R19"/>
    <mergeCell ref="S19:T19"/>
    <mergeCell ref="U19:V19"/>
    <mergeCell ref="I28:V28"/>
    <mergeCell ref="I30:V30"/>
    <mergeCell ref="AY19:AZ19"/>
    <mergeCell ref="AN4:AO4"/>
    <mergeCell ref="AP4:AQ4"/>
    <mergeCell ref="AJ4:AK4"/>
    <mergeCell ref="AL4:AM4"/>
    <mergeCell ref="R1:S1"/>
    <mergeCell ref="C1:Q1"/>
    <mergeCell ref="A1:B1"/>
    <mergeCell ref="AF1:AG2"/>
    <mergeCell ref="AB1:AC2"/>
    <mergeCell ref="AV1:AW2"/>
    <mergeCell ref="V1:Y2"/>
    <mergeCell ref="V3:AW3"/>
    <mergeCell ref="AT1:AU2"/>
    <mergeCell ref="AR1:AS2"/>
    <mergeCell ref="AP1:AQ2"/>
    <mergeCell ref="AN1:AO2"/>
    <mergeCell ref="AL1:AM2"/>
    <mergeCell ref="Z1:AA2"/>
    <mergeCell ref="AH1:AI2"/>
    <mergeCell ref="AJ1:AK2"/>
    <mergeCell ref="AB4:AC4"/>
    <mergeCell ref="AD4:AE4"/>
    <mergeCell ref="I15:V15"/>
    <mergeCell ref="A13:M13"/>
    <mergeCell ref="AD1:AE2"/>
    <mergeCell ref="AF4:AG4"/>
    <mergeCell ref="AH4:AI4"/>
    <mergeCell ref="T1:U1"/>
    <mergeCell ref="A2:U4"/>
    <mergeCell ref="I16:V17"/>
    <mergeCell ref="A14:M14"/>
    <mergeCell ref="A15:H17"/>
    <mergeCell ref="Z4:AA4"/>
    <mergeCell ref="BA19:BB19"/>
    <mergeCell ref="AM19:AN19"/>
    <mergeCell ref="AO19:AP19"/>
    <mergeCell ref="AQ19:AR19"/>
    <mergeCell ref="AS19:AT19"/>
    <mergeCell ref="BC19:BD19"/>
    <mergeCell ref="BE19:BF19"/>
    <mergeCell ref="I21:J21"/>
    <mergeCell ref="K21:L21"/>
    <mergeCell ref="M21:N21"/>
    <mergeCell ref="O21:P21"/>
    <mergeCell ref="Q21:R21"/>
    <mergeCell ref="S21:T21"/>
    <mergeCell ref="AU19:AV19"/>
    <mergeCell ref="AW19:AX19"/>
    <mergeCell ref="M23:N23"/>
    <mergeCell ref="O23:P23"/>
    <mergeCell ref="Q23:R23"/>
    <mergeCell ref="AS21:AT21"/>
    <mergeCell ref="U21:V21"/>
    <mergeCell ref="AM21:AN21"/>
    <mergeCell ref="AO21:AP21"/>
    <mergeCell ref="AQ21:AR21"/>
    <mergeCell ref="BC23:BD23"/>
    <mergeCell ref="BE23:BF23"/>
    <mergeCell ref="AQ23:AR23"/>
    <mergeCell ref="AS23:AT23"/>
    <mergeCell ref="AU23:AV23"/>
    <mergeCell ref="AW23:AX23"/>
    <mergeCell ref="I25:J25"/>
    <mergeCell ref="K25:L25"/>
    <mergeCell ref="AY23:AZ23"/>
    <mergeCell ref="BA23:BB23"/>
    <mergeCell ref="S23:T23"/>
    <mergeCell ref="U23:V23"/>
    <mergeCell ref="AM23:AN23"/>
    <mergeCell ref="AO23:AP23"/>
    <mergeCell ref="I23:J23"/>
    <mergeCell ref="K23:L23"/>
    <mergeCell ref="M25:N25"/>
    <mergeCell ref="O25:P25"/>
    <mergeCell ref="Q25:R25"/>
    <mergeCell ref="S25:T25"/>
    <mergeCell ref="U25:V25"/>
    <mergeCell ref="AM25:AN25"/>
    <mergeCell ref="AO25:AP25"/>
    <mergeCell ref="AQ25:AR25"/>
    <mergeCell ref="BE25:BF25"/>
    <mergeCell ref="I27:J27"/>
    <mergeCell ref="K27:L27"/>
    <mergeCell ref="M27:N27"/>
    <mergeCell ref="O27:P27"/>
    <mergeCell ref="Q27:R27"/>
    <mergeCell ref="AS25:AT25"/>
    <mergeCell ref="AU25:AV25"/>
    <mergeCell ref="AW25:AX25"/>
    <mergeCell ref="AY25:AZ25"/>
    <mergeCell ref="I29:J29"/>
    <mergeCell ref="K29:L29"/>
    <mergeCell ref="AY27:AZ27"/>
    <mergeCell ref="BA27:BB27"/>
    <mergeCell ref="AQ27:AR27"/>
    <mergeCell ref="AS27:AT27"/>
    <mergeCell ref="AU27:AV27"/>
    <mergeCell ref="AW27:AX27"/>
    <mergeCell ref="S27:T27"/>
    <mergeCell ref="U27:V27"/>
    <mergeCell ref="M29:N29"/>
    <mergeCell ref="O29:P29"/>
    <mergeCell ref="Q29:R29"/>
    <mergeCell ref="S29:T29"/>
    <mergeCell ref="Q31:R31"/>
    <mergeCell ref="AS29:AT29"/>
    <mergeCell ref="U29:V29"/>
    <mergeCell ref="AM29:AN29"/>
    <mergeCell ref="AO29:AP29"/>
    <mergeCell ref="AQ29:AR29"/>
    <mergeCell ref="I31:J31"/>
    <mergeCell ref="K31:L31"/>
    <mergeCell ref="BC31:BD31"/>
    <mergeCell ref="BE31:BF31"/>
    <mergeCell ref="AQ31:AR31"/>
    <mergeCell ref="AS31:AT31"/>
    <mergeCell ref="AU31:AV31"/>
    <mergeCell ref="AW31:AX31"/>
    <mergeCell ref="M31:N31"/>
    <mergeCell ref="O31:P31"/>
    <mergeCell ref="AY31:AZ31"/>
    <mergeCell ref="BA31:BB31"/>
    <mergeCell ref="S31:T31"/>
    <mergeCell ref="U31:V31"/>
    <mergeCell ref="AM31:AN31"/>
    <mergeCell ref="AO31:AP31"/>
    <mergeCell ref="AM33:AN33"/>
    <mergeCell ref="AO33:AP33"/>
    <mergeCell ref="AQ33:AR33"/>
    <mergeCell ref="M33:N33"/>
    <mergeCell ref="O33:P33"/>
    <mergeCell ref="Q33:R33"/>
    <mergeCell ref="S33:T33"/>
    <mergeCell ref="AS33:AT33"/>
    <mergeCell ref="AU33:AV33"/>
    <mergeCell ref="AW33:AX33"/>
    <mergeCell ref="AY33:AZ33"/>
    <mergeCell ref="F38:AF38"/>
    <mergeCell ref="I34:V34"/>
    <mergeCell ref="I35:AL35"/>
    <mergeCell ref="W19:AL34"/>
    <mergeCell ref="I19:J19"/>
    <mergeCell ref="K19:L19"/>
    <mergeCell ref="M19:N19"/>
    <mergeCell ref="U33:V33"/>
    <mergeCell ref="I33:J33"/>
    <mergeCell ref="K33:L33"/>
    <mergeCell ref="AM35:AN35"/>
    <mergeCell ref="AO35:AP35"/>
    <mergeCell ref="AO41:BH41"/>
    <mergeCell ref="AG38:AN38"/>
    <mergeCell ref="D37:BZ37"/>
    <mergeCell ref="A19:H35"/>
    <mergeCell ref="I20:V20"/>
    <mergeCell ref="I22:V22"/>
    <mergeCell ref="I24:V24"/>
    <mergeCell ref="BA33:BB33"/>
    <mergeCell ref="AQ35:AR35"/>
    <mergeCell ref="AS35:AT35"/>
    <mergeCell ref="AU35:AV35"/>
    <mergeCell ref="AW35:AX35"/>
    <mergeCell ref="AO39:BH39"/>
    <mergeCell ref="BP38:BZ38"/>
    <mergeCell ref="BB6:CD6"/>
    <mergeCell ref="BB7:CD7"/>
    <mergeCell ref="AY35:AZ35"/>
    <mergeCell ref="BA35:BB35"/>
    <mergeCell ref="BC35:BD35"/>
    <mergeCell ref="BE35:BF35"/>
    <mergeCell ref="N13:CE14"/>
    <mergeCell ref="AY21:AZ21"/>
    <mergeCell ref="A44:B44"/>
    <mergeCell ref="A11:CE11"/>
    <mergeCell ref="A12:CE12"/>
    <mergeCell ref="BB8:CE8"/>
    <mergeCell ref="A5:BA8"/>
    <mergeCell ref="AA15:CE15"/>
    <mergeCell ref="AA16:CE16"/>
    <mergeCell ref="AA17:CE17"/>
    <mergeCell ref="W15:Z17"/>
    <mergeCell ref="BJ38:BO38"/>
    <mergeCell ref="CD44:CE44"/>
    <mergeCell ref="BP39:BZ39"/>
    <mergeCell ref="BP41:BZ41"/>
    <mergeCell ref="C44:CC44"/>
    <mergeCell ref="BJ39:BO40"/>
    <mergeCell ref="F39:AF40"/>
    <mergeCell ref="F41:AF42"/>
    <mergeCell ref="AG41:AN42"/>
    <mergeCell ref="AG39:AN40"/>
    <mergeCell ref="F43:BZ43"/>
    <mergeCell ref="AX1:BA3"/>
    <mergeCell ref="BB1:CE5"/>
    <mergeCell ref="A9:CE9"/>
    <mergeCell ref="A10:CE10"/>
    <mergeCell ref="CE6:CE7"/>
    <mergeCell ref="AZ4:BA4"/>
    <mergeCell ref="AX4:AY4"/>
    <mergeCell ref="AV4:AW4"/>
    <mergeCell ref="AR4:AU4"/>
    <mergeCell ref="V4:Y4"/>
    <mergeCell ref="BJ41:BO42"/>
    <mergeCell ref="BI39:BI40"/>
    <mergeCell ref="BI41:BI42"/>
    <mergeCell ref="AM20:BF20"/>
    <mergeCell ref="AM22:BF22"/>
    <mergeCell ref="AM24:BF24"/>
    <mergeCell ref="AM26:BF26"/>
    <mergeCell ref="BE21:BF21"/>
    <mergeCell ref="BC21:BD21"/>
    <mergeCell ref="BA21:BB21"/>
    <mergeCell ref="AW21:AX21"/>
    <mergeCell ref="AU21:AV21"/>
    <mergeCell ref="AM28:BF28"/>
    <mergeCell ref="AM30:BF30"/>
    <mergeCell ref="BC27:BD27"/>
    <mergeCell ref="BE27:BF27"/>
    <mergeCell ref="AM27:AN27"/>
    <mergeCell ref="AO27:AP27"/>
    <mergeCell ref="BA25:BB25"/>
    <mergeCell ref="BC25:BD25"/>
    <mergeCell ref="AM32:BF32"/>
    <mergeCell ref="AM34:BF34"/>
    <mergeCell ref="BE29:BF29"/>
    <mergeCell ref="BC29:BD29"/>
    <mergeCell ref="BA29:BB29"/>
    <mergeCell ref="AY29:AZ29"/>
    <mergeCell ref="AW29:AX29"/>
    <mergeCell ref="AU29:AV29"/>
    <mergeCell ref="BC33:BD33"/>
    <mergeCell ref="BE33:BF33"/>
    <mergeCell ref="BG19:CE35"/>
    <mergeCell ref="A36:CE36"/>
    <mergeCell ref="CA37:CE43"/>
    <mergeCell ref="A37:C37"/>
    <mergeCell ref="A38:E43"/>
    <mergeCell ref="AO38:BH38"/>
    <mergeCell ref="AO40:BH40"/>
    <mergeCell ref="AO42:BH42"/>
    <mergeCell ref="BP42:BZ42"/>
    <mergeCell ref="BP40:BZ40"/>
  </mergeCells>
  <dataValidations count="1">
    <dataValidation type="textLength" operator="equal" allowBlank="1" showInputMessage="1" showErrorMessage="1" sqref="AZ4:BA4 AV4:AW4 AX4:AY4 Z1:AW2 Z4:AQ4 I19:V33 AM19:BF3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workbookViewId="0" topLeftCell="A1">
      <selection activeCell="A1" sqref="A1:C3"/>
    </sheetView>
  </sheetViews>
  <sheetFormatPr defaultColWidth="9.140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1.421875" style="1" customWidth="1"/>
    <col min="5" max="5" width="1.28515625" style="1" customWidth="1"/>
    <col min="6" max="6" width="0.9921875" style="1" customWidth="1"/>
    <col min="7" max="7" width="0.42578125" style="1" customWidth="1"/>
    <col min="8" max="31" width="1.28515625" style="1" customWidth="1"/>
    <col min="32" max="32" width="0.85546875" style="1" customWidth="1"/>
    <col min="33" max="35" width="1.28515625" style="1" customWidth="1"/>
    <col min="36" max="38" width="1.57421875" style="1" customWidth="1"/>
    <col min="39" max="40" width="0.5625" style="1" customWidth="1"/>
    <col min="41" max="44" width="1.28515625" style="1" customWidth="1"/>
    <col min="45" max="45" width="1.1484375" style="1" customWidth="1"/>
    <col min="46" max="47" width="1.28515625" style="1" customWidth="1"/>
    <col min="48" max="48" width="1.7109375" style="1" customWidth="1"/>
    <col min="49" max="49" width="0.85546875" style="1" customWidth="1"/>
    <col min="50" max="52" width="1.28515625" style="1" customWidth="1"/>
    <col min="53" max="53" width="1.1484375" style="1" customWidth="1"/>
    <col min="54" max="60" width="1.28515625" style="1" customWidth="1"/>
    <col min="61" max="61" width="1.1484375" style="1" customWidth="1"/>
    <col min="62" max="68" width="1.28515625" style="1" customWidth="1"/>
    <col min="69" max="69" width="1.1484375" style="1" customWidth="1"/>
    <col min="70" max="71" width="1.28515625" style="1" customWidth="1"/>
    <col min="72" max="72" width="1.7109375" style="1" customWidth="1"/>
    <col min="73" max="73" width="0.71875" style="1" customWidth="1"/>
    <col min="74" max="76" width="1.28515625" style="1" customWidth="1"/>
    <col min="77" max="77" width="1.1484375" style="1" customWidth="1"/>
    <col min="78" max="84" width="1.28515625" style="1" customWidth="1"/>
    <col min="85" max="85" width="1.1484375" style="1" customWidth="1"/>
    <col min="86" max="88" width="1.28515625" style="1" customWidth="1"/>
    <col min="89" max="90" width="0.5625" style="1" customWidth="1"/>
    <col min="91" max="95" width="1.28515625" style="1" customWidth="1"/>
    <col min="96" max="96" width="1.1484375" style="1" customWidth="1"/>
    <col min="97" max="105" width="1.28515625" style="1" customWidth="1"/>
    <col min="106" max="106" width="1.1484375" style="1" customWidth="1"/>
    <col min="107" max="110" width="1.28515625" style="1" customWidth="1"/>
    <col min="111" max="111" width="1.1484375" style="1" customWidth="1"/>
    <col min="112" max="112" width="1.28515625" style="1" customWidth="1"/>
    <col min="113" max="113" width="1.421875" style="1" customWidth="1"/>
    <col min="114" max="115" width="1.57421875" style="1" customWidth="1"/>
    <col min="116" max="116" width="0.9921875" style="1" customWidth="1"/>
    <col min="117" max="117" width="1.1484375" style="1" customWidth="1"/>
    <col min="118" max="119" width="0.9921875" style="1" customWidth="1"/>
    <col min="120" max="120" width="0.5625" style="1" customWidth="1"/>
    <col min="121" max="16384" width="1.28515625" style="1" customWidth="1"/>
  </cols>
  <sheetData>
    <row r="1" spans="1:120" ht="1.5" customHeight="1">
      <c r="A1" s="120"/>
      <c r="B1" s="121"/>
      <c r="C1" s="122"/>
      <c r="D1" s="7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120"/>
      <c r="DO1" s="121"/>
      <c r="DP1" s="122"/>
    </row>
    <row r="2" spans="1:120" ht="8.25" customHeight="1">
      <c r="A2" s="140"/>
      <c r="B2" s="141"/>
      <c r="C2" s="142"/>
      <c r="D2" s="77"/>
      <c r="E2" s="146" t="s">
        <v>134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140"/>
      <c r="DO2" s="141"/>
      <c r="DP2" s="142"/>
    </row>
    <row r="3" spans="1:120" ht="5.25" customHeight="1">
      <c r="A3" s="123"/>
      <c r="B3" s="124"/>
      <c r="C3" s="125"/>
      <c r="D3" s="77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68" t="s">
        <v>133</v>
      </c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36"/>
      <c r="DI3" s="36"/>
      <c r="DJ3" s="36"/>
      <c r="DK3" s="36"/>
      <c r="DL3" s="36"/>
      <c r="DM3" s="36"/>
      <c r="DN3" s="123"/>
      <c r="DO3" s="124"/>
      <c r="DP3" s="125"/>
    </row>
    <row r="4" spans="1:120" ht="4.5" customHeight="1">
      <c r="A4" s="56"/>
      <c r="B4" s="56"/>
      <c r="C4" s="56"/>
      <c r="D4" s="56"/>
      <c r="E4" s="126" t="s">
        <v>72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36"/>
      <c r="DI4" s="36"/>
      <c r="DJ4" s="36"/>
      <c r="DK4" s="36"/>
      <c r="DL4" s="36"/>
      <c r="DM4" s="36"/>
      <c r="DN4" s="23"/>
      <c r="DO4" s="23"/>
      <c r="DP4" s="23"/>
    </row>
    <row r="5" spans="1:120" ht="9" customHeight="1">
      <c r="A5" s="56"/>
      <c r="B5" s="56"/>
      <c r="C5" s="56"/>
      <c r="D5" s="5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68" t="s">
        <v>75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36"/>
      <c r="DI5" s="36"/>
      <c r="DJ5" s="36"/>
      <c r="DK5" s="36"/>
      <c r="DL5" s="36"/>
      <c r="DM5" s="36"/>
      <c r="DN5" s="36"/>
      <c r="DO5" s="36"/>
      <c r="DP5" s="36"/>
    </row>
    <row r="6" spans="1:120" ht="9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</row>
    <row r="7" spans="1:120" ht="9.75" customHeight="1">
      <c r="A7" s="36"/>
      <c r="B7" s="76" t="s">
        <v>91</v>
      </c>
      <c r="C7" s="23"/>
      <c r="D7" s="23"/>
      <c r="E7" s="23"/>
      <c r="F7" s="145"/>
      <c r="G7" s="130" t="s">
        <v>122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2"/>
      <c r="AN7" s="147" t="s">
        <v>128</v>
      </c>
      <c r="AO7" s="148"/>
      <c r="AP7" s="148"/>
      <c r="AQ7" s="148"/>
      <c r="AR7" s="148"/>
      <c r="AS7" s="148"/>
      <c r="AT7" s="148"/>
      <c r="AU7" s="148"/>
      <c r="AV7" s="149"/>
      <c r="AW7" s="130" t="s">
        <v>89</v>
      </c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2"/>
      <c r="BU7" s="130" t="s">
        <v>131</v>
      </c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0" t="s">
        <v>132</v>
      </c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2"/>
      <c r="DH7" s="36"/>
      <c r="DI7" s="36"/>
      <c r="DJ7" s="36"/>
      <c r="DK7" s="36"/>
      <c r="DL7" s="36"/>
      <c r="DM7" s="36"/>
      <c r="DN7" s="36"/>
      <c r="DO7" s="36"/>
      <c r="DP7" s="36"/>
    </row>
    <row r="8" spans="1:120" ht="2.25" customHeight="1">
      <c r="A8" s="36"/>
      <c r="B8" s="77"/>
      <c r="C8" s="56"/>
      <c r="D8" s="56"/>
      <c r="E8" s="56"/>
      <c r="F8" s="71"/>
      <c r="G8" s="133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135"/>
      <c r="AN8" s="150" t="s">
        <v>129</v>
      </c>
      <c r="AO8" s="38"/>
      <c r="AP8" s="38"/>
      <c r="AQ8" s="38"/>
      <c r="AR8" s="38"/>
      <c r="AS8" s="38"/>
      <c r="AT8" s="38"/>
      <c r="AU8" s="38"/>
      <c r="AV8" s="151"/>
      <c r="AW8" s="133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5"/>
      <c r="BU8" s="133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5"/>
      <c r="CL8" s="133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5"/>
      <c r="DH8" s="36"/>
      <c r="DI8" s="36"/>
      <c r="DJ8" s="36"/>
      <c r="DK8" s="36"/>
      <c r="DL8" s="36"/>
      <c r="DM8" s="36"/>
      <c r="DN8" s="36"/>
      <c r="DO8" s="36"/>
      <c r="DP8" s="36"/>
    </row>
    <row r="9" spans="1:120" ht="7.5" customHeight="1">
      <c r="A9" s="36"/>
      <c r="B9" s="77" t="s">
        <v>92</v>
      </c>
      <c r="C9" s="56"/>
      <c r="D9" s="56"/>
      <c r="E9" s="56"/>
      <c r="F9" s="71"/>
      <c r="G9" s="133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135"/>
      <c r="AN9" s="150"/>
      <c r="AO9" s="38"/>
      <c r="AP9" s="38"/>
      <c r="AQ9" s="38"/>
      <c r="AR9" s="38"/>
      <c r="AS9" s="38"/>
      <c r="AT9" s="38"/>
      <c r="AU9" s="38"/>
      <c r="AV9" s="151"/>
      <c r="AW9" s="133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5"/>
      <c r="CL9" s="133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5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4.5" customHeight="1">
      <c r="A10" s="36"/>
      <c r="B10" s="77"/>
      <c r="C10" s="56"/>
      <c r="D10" s="56"/>
      <c r="E10" s="56"/>
      <c r="F10" s="71"/>
      <c r="G10" s="133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135"/>
      <c r="AN10" s="150" t="s">
        <v>130</v>
      </c>
      <c r="AO10" s="38"/>
      <c r="AP10" s="38"/>
      <c r="AQ10" s="38"/>
      <c r="AR10" s="38"/>
      <c r="AS10" s="38"/>
      <c r="AT10" s="38"/>
      <c r="AU10" s="38"/>
      <c r="AV10" s="151"/>
      <c r="AW10" s="133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5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5"/>
      <c r="CL10" s="133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5"/>
      <c r="DH10" s="36"/>
      <c r="DI10" s="36"/>
      <c r="DJ10" s="36"/>
      <c r="DK10" s="36"/>
      <c r="DL10" s="36"/>
      <c r="DM10" s="36"/>
      <c r="DN10" s="36"/>
      <c r="DO10" s="36"/>
      <c r="DP10" s="36"/>
    </row>
    <row r="11" spans="1:120" ht="5.25" customHeight="1">
      <c r="A11" s="36"/>
      <c r="B11" s="143"/>
      <c r="C11" s="73"/>
      <c r="D11" s="73"/>
      <c r="E11" s="73"/>
      <c r="F11" s="144"/>
      <c r="G11" s="136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8"/>
      <c r="AN11" s="152"/>
      <c r="AO11" s="153"/>
      <c r="AP11" s="153"/>
      <c r="AQ11" s="153"/>
      <c r="AR11" s="153"/>
      <c r="AS11" s="153"/>
      <c r="AT11" s="153"/>
      <c r="AU11" s="153"/>
      <c r="AV11" s="154"/>
      <c r="AW11" s="136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8"/>
      <c r="BU11" s="136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8"/>
      <c r="CL11" s="136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8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120" ht="12" customHeight="1">
      <c r="A12" s="36"/>
      <c r="B12" s="127" t="s">
        <v>111</v>
      </c>
      <c r="C12" s="128"/>
      <c r="D12" s="128"/>
      <c r="E12" s="128"/>
      <c r="F12" s="129"/>
      <c r="G12" s="127" t="s">
        <v>112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 t="s">
        <v>124</v>
      </c>
      <c r="AO12" s="128"/>
      <c r="AP12" s="128"/>
      <c r="AQ12" s="128"/>
      <c r="AR12" s="128"/>
      <c r="AS12" s="128"/>
      <c r="AT12" s="128"/>
      <c r="AU12" s="128"/>
      <c r="AV12" s="129"/>
      <c r="AW12" s="127" t="s">
        <v>125</v>
      </c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9"/>
      <c r="BU12" s="127" t="s">
        <v>126</v>
      </c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9"/>
      <c r="CL12" s="127" t="s">
        <v>127</v>
      </c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9"/>
      <c r="DH12" s="36"/>
      <c r="DI12" s="36"/>
      <c r="DJ12" s="36"/>
      <c r="DK12" s="36"/>
      <c r="DL12" s="36"/>
      <c r="DM12" s="36"/>
      <c r="DN12" s="36"/>
      <c r="DO12" s="36"/>
      <c r="DP12" s="36"/>
    </row>
    <row r="13" spans="1:120" ht="14.25" customHeight="1">
      <c r="A13" s="3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36"/>
      <c r="DH13" s="36"/>
      <c r="DI13" s="36"/>
      <c r="DJ13" s="36"/>
      <c r="DK13" s="36"/>
      <c r="DL13" s="36"/>
      <c r="DM13" s="36"/>
      <c r="DN13" s="36"/>
      <c r="DO13" s="36"/>
      <c r="DP13" s="36"/>
    </row>
    <row r="14" spans="1:120" ht="9" customHeight="1">
      <c r="A14" s="36"/>
      <c r="B14" s="73"/>
      <c r="C14" s="73"/>
      <c r="D14" s="73"/>
      <c r="E14" s="73"/>
      <c r="F14" s="36"/>
      <c r="G14" s="36"/>
      <c r="H14" s="11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3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1:120" ht="1.5" customHeight="1">
      <c r="A15" s="36"/>
      <c r="B15" s="155"/>
      <c r="C15" s="156"/>
      <c r="D15" s="156"/>
      <c r="E15" s="157"/>
      <c r="F15" s="36"/>
      <c r="G15" s="36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  <c r="AM15" s="36"/>
      <c r="AN15" s="36"/>
      <c r="AO15" s="36"/>
      <c r="AP15" s="56"/>
      <c r="AQ15" s="56"/>
      <c r="AR15" s="56"/>
      <c r="AS15" s="56"/>
      <c r="AT15" s="56"/>
      <c r="AU15" s="5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36"/>
      <c r="DH15" s="36"/>
      <c r="DI15" s="36"/>
      <c r="DJ15" s="36"/>
      <c r="DK15" s="36"/>
      <c r="DL15" s="36"/>
      <c r="DM15" s="36"/>
      <c r="DN15" s="36"/>
      <c r="DO15" s="36"/>
      <c r="DP15" s="36"/>
    </row>
    <row r="16" spans="1:120" ht="14.25" customHeight="1">
      <c r="A16" s="36"/>
      <c r="B16" s="158"/>
      <c r="C16" s="159"/>
      <c r="D16" s="159"/>
      <c r="E16" s="160"/>
      <c r="F16" s="36"/>
      <c r="G16" s="36"/>
      <c r="H16" s="114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6"/>
      <c r="AM16" s="36"/>
      <c r="AN16" s="36"/>
      <c r="AO16" s="36"/>
      <c r="AP16" s="43"/>
      <c r="AQ16" s="44"/>
      <c r="AR16" s="43"/>
      <c r="AS16" s="44"/>
      <c r="AT16" s="43"/>
      <c r="AU16" s="44"/>
      <c r="AV16" s="36"/>
      <c r="AW16" s="36"/>
      <c r="AX16" s="43"/>
      <c r="AY16" s="44"/>
      <c r="AZ16" s="43"/>
      <c r="BA16" s="44"/>
      <c r="BB16" s="43"/>
      <c r="BC16" s="44"/>
      <c r="BD16" s="43"/>
      <c r="BE16" s="44"/>
      <c r="BF16" s="43"/>
      <c r="BG16" s="44"/>
      <c r="BH16" s="43"/>
      <c r="BI16" s="44"/>
      <c r="BJ16" s="43"/>
      <c r="BK16" s="44"/>
      <c r="BL16" s="96" t="s">
        <v>38</v>
      </c>
      <c r="BM16" s="97"/>
      <c r="BN16" s="43"/>
      <c r="BO16" s="44"/>
      <c r="BP16" s="43"/>
      <c r="BQ16" s="44"/>
      <c r="BR16" s="43"/>
      <c r="BS16" s="44"/>
      <c r="BT16" s="36"/>
      <c r="BU16" s="36"/>
      <c r="BV16" s="43"/>
      <c r="BW16" s="44"/>
      <c r="BX16" s="43"/>
      <c r="BY16" s="44"/>
      <c r="BZ16" s="43"/>
      <c r="CA16" s="44"/>
      <c r="CB16" s="43"/>
      <c r="CC16" s="44"/>
      <c r="CD16" s="96" t="s">
        <v>38</v>
      </c>
      <c r="CE16" s="97"/>
      <c r="CF16" s="43"/>
      <c r="CG16" s="44"/>
      <c r="CH16" s="43"/>
      <c r="CI16" s="44"/>
      <c r="CJ16" s="36"/>
      <c r="CK16" s="36"/>
      <c r="CL16" s="36"/>
      <c r="CM16" s="43"/>
      <c r="CN16" s="44"/>
      <c r="CO16" s="43"/>
      <c r="CP16" s="44"/>
      <c r="CQ16" s="43"/>
      <c r="CR16" s="44"/>
      <c r="CS16" s="43"/>
      <c r="CT16" s="44"/>
      <c r="CU16" s="43"/>
      <c r="CV16" s="44"/>
      <c r="CW16" s="43"/>
      <c r="CX16" s="44"/>
      <c r="CY16" s="43"/>
      <c r="CZ16" s="44"/>
      <c r="DA16" s="43"/>
      <c r="DB16" s="44"/>
      <c r="DC16" s="43"/>
      <c r="DD16" s="44"/>
      <c r="DE16" s="43"/>
      <c r="DF16" s="44"/>
      <c r="DG16" s="36"/>
      <c r="DH16" s="36"/>
      <c r="DI16" s="36"/>
      <c r="DJ16" s="36"/>
      <c r="DK16" s="36"/>
      <c r="DL16" s="36"/>
      <c r="DM16" s="36"/>
      <c r="DN16" s="73"/>
      <c r="DO16" s="73"/>
      <c r="DP16" s="73"/>
    </row>
    <row r="17" spans="1:120" ht="2.25" customHeight="1">
      <c r="A17" s="36"/>
      <c r="B17" s="161"/>
      <c r="C17" s="162"/>
      <c r="D17" s="162"/>
      <c r="E17" s="163"/>
      <c r="F17" s="36"/>
      <c r="G17" s="36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6"/>
      <c r="AM17" s="36"/>
      <c r="AN17" s="36"/>
      <c r="AO17" s="36"/>
      <c r="AP17" s="27"/>
      <c r="AQ17" s="29"/>
      <c r="AR17" s="27"/>
      <c r="AS17" s="29"/>
      <c r="AT17" s="27"/>
      <c r="AU17" s="29"/>
      <c r="AV17" s="36"/>
      <c r="AW17" s="36"/>
      <c r="AX17" s="27"/>
      <c r="AY17" s="29"/>
      <c r="AZ17" s="27"/>
      <c r="BA17" s="29"/>
      <c r="BB17" s="27"/>
      <c r="BC17" s="29"/>
      <c r="BD17" s="27"/>
      <c r="BE17" s="29"/>
      <c r="BF17" s="27"/>
      <c r="BG17" s="29"/>
      <c r="BH17" s="27"/>
      <c r="BI17" s="29"/>
      <c r="BJ17" s="27"/>
      <c r="BK17" s="29"/>
      <c r="BL17" s="96"/>
      <c r="BM17" s="97"/>
      <c r="BN17" s="27"/>
      <c r="BO17" s="29"/>
      <c r="BP17" s="27"/>
      <c r="BQ17" s="29"/>
      <c r="BR17" s="27"/>
      <c r="BS17" s="29"/>
      <c r="BT17" s="36"/>
      <c r="BU17" s="36"/>
      <c r="BV17" s="27"/>
      <c r="BW17" s="29"/>
      <c r="BX17" s="27"/>
      <c r="BY17" s="29"/>
      <c r="BZ17" s="27"/>
      <c r="CA17" s="29"/>
      <c r="CB17" s="27"/>
      <c r="CC17" s="29"/>
      <c r="CD17" s="96"/>
      <c r="CE17" s="97"/>
      <c r="CF17" s="27"/>
      <c r="CG17" s="29"/>
      <c r="CH17" s="27"/>
      <c r="CI17" s="29"/>
      <c r="CJ17" s="36"/>
      <c r="CK17" s="36"/>
      <c r="CL17" s="36"/>
      <c r="CM17" s="27"/>
      <c r="CN17" s="29"/>
      <c r="CO17" s="27"/>
      <c r="CP17" s="29"/>
      <c r="CQ17" s="27"/>
      <c r="CR17" s="29"/>
      <c r="CS17" s="27"/>
      <c r="CT17" s="29"/>
      <c r="CU17" s="27"/>
      <c r="CV17" s="29"/>
      <c r="CW17" s="27"/>
      <c r="CX17" s="29"/>
      <c r="CY17" s="27"/>
      <c r="CZ17" s="29"/>
      <c r="DA17" s="27"/>
      <c r="DB17" s="29"/>
      <c r="DC17" s="27"/>
      <c r="DD17" s="29"/>
      <c r="DE17" s="27"/>
      <c r="DF17" s="29"/>
      <c r="DG17" s="36"/>
      <c r="DH17" s="36"/>
      <c r="DI17" s="36"/>
      <c r="DJ17" s="36"/>
      <c r="DK17" s="36"/>
      <c r="DL17" s="36"/>
      <c r="DM17" s="36"/>
      <c r="DN17" s="120"/>
      <c r="DO17" s="121"/>
      <c r="DP17" s="122"/>
    </row>
    <row r="18" spans="1:120" ht="1.5" customHeight="1">
      <c r="A18" s="36"/>
      <c r="B18" s="23"/>
      <c r="C18" s="23"/>
      <c r="D18" s="23"/>
      <c r="E18" s="23"/>
      <c r="F18" s="36"/>
      <c r="G18" s="36"/>
      <c r="H18" s="11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6"/>
      <c r="AM18" s="36"/>
      <c r="AN18" s="36"/>
      <c r="AO18" s="36"/>
      <c r="AP18" s="45"/>
      <c r="AQ18" s="46"/>
      <c r="AR18" s="45"/>
      <c r="AS18" s="46"/>
      <c r="AT18" s="45"/>
      <c r="AU18" s="46"/>
      <c r="AV18" s="36"/>
      <c r="AW18" s="36"/>
      <c r="AX18" s="45"/>
      <c r="AY18" s="46"/>
      <c r="AZ18" s="45"/>
      <c r="BA18" s="46"/>
      <c r="BB18" s="45"/>
      <c r="BC18" s="46"/>
      <c r="BD18" s="45"/>
      <c r="BE18" s="46"/>
      <c r="BF18" s="45"/>
      <c r="BG18" s="46"/>
      <c r="BH18" s="45"/>
      <c r="BI18" s="46"/>
      <c r="BJ18" s="45"/>
      <c r="BK18" s="46"/>
      <c r="BL18" s="96"/>
      <c r="BM18" s="97"/>
      <c r="BN18" s="45"/>
      <c r="BO18" s="46"/>
      <c r="BP18" s="45"/>
      <c r="BQ18" s="46"/>
      <c r="BR18" s="45"/>
      <c r="BS18" s="46"/>
      <c r="BT18" s="36"/>
      <c r="BU18" s="36"/>
      <c r="BV18" s="45"/>
      <c r="BW18" s="46"/>
      <c r="BX18" s="45"/>
      <c r="BY18" s="46"/>
      <c r="BZ18" s="45"/>
      <c r="CA18" s="46"/>
      <c r="CB18" s="45"/>
      <c r="CC18" s="46"/>
      <c r="CD18" s="96"/>
      <c r="CE18" s="97"/>
      <c r="CF18" s="45"/>
      <c r="CG18" s="46"/>
      <c r="CH18" s="45"/>
      <c r="CI18" s="46"/>
      <c r="CJ18" s="36"/>
      <c r="CK18" s="36"/>
      <c r="CL18" s="36"/>
      <c r="CM18" s="45"/>
      <c r="CN18" s="46"/>
      <c r="CO18" s="45"/>
      <c r="CP18" s="46"/>
      <c r="CQ18" s="45"/>
      <c r="CR18" s="46"/>
      <c r="CS18" s="45"/>
      <c r="CT18" s="46"/>
      <c r="CU18" s="45"/>
      <c r="CV18" s="46"/>
      <c r="CW18" s="45"/>
      <c r="CX18" s="46"/>
      <c r="CY18" s="45"/>
      <c r="CZ18" s="46"/>
      <c r="DA18" s="45"/>
      <c r="DB18" s="46"/>
      <c r="DC18" s="45"/>
      <c r="DD18" s="46"/>
      <c r="DE18" s="45"/>
      <c r="DF18" s="46"/>
      <c r="DG18" s="36"/>
      <c r="DH18" s="36"/>
      <c r="DI18" s="36"/>
      <c r="DJ18" s="36"/>
      <c r="DK18" s="36"/>
      <c r="DL18" s="36"/>
      <c r="DM18" s="36"/>
      <c r="DN18" s="140"/>
      <c r="DO18" s="141"/>
      <c r="DP18" s="142"/>
    </row>
    <row r="19" spans="1:120" ht="7.5" customHeight="1">
      <c r="A19" s="36"/>
      <c r="B19" s="36"/>
      <c r="C19" s="36"/>
      <c r="D19" s="36"/>
      <c r="E19" s="36"/>
      <c r="F19" s="36"/>
      <c r="G19" s="36"/>
      <c r="H19" s="117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9"/>
      <c r="AM19" s="36"/>
      <c r="AN19" s="36"/>
      <c r="AO19" s="36"/>
      <c r="AP19" s="56"/>
      <c r="AQ19" s="56"/>
      <c r="AR19" s="56"/>
      <c r="AS19" s="56"/>
      <c r="AT19" s="56"/>
      <c r="AU19" s="56"/>
      <c r="AV19" s="36"/>
      <c r="AW19" s="3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36"/>
      <c r="BU19" s="3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36"/>
      <c r="CK19" s="36"/>
      <c r="CL19" s="3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36"/>
      <c r="DH19" s="36"/>
      <c r="DI19" s="36"/>
      <c r="DJ19" s="36"/>
      <c r="DK19" s="36"/>
      <c r="DL19" s="36"/>
      <c r="DM19" s="36"/>
      <c r="DN19" s="140"/>
      <c r="DO19" s="141"/>
      <c r="DP19" s="142"/>
    </row>
    <row r="20" spans="1:120" ht="3.75" customHeight="1">
      <c r="A20" s="36"/>
      <c r="B20" s="36"/>
      <c r="C20" s="36"/>
      <c r="D20" s="36"/>
      <c r="E20" s="36"/>
      <c r="F20" s="36"/>
      <c r="G20" s="3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36"/>
      <c r="BU20" s="3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36"/>
      <c r="CK20" s="36"/>
      <c r="CL20" s="3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36"/>
      <c r="DH20" s="36"/>
      <c r="DI20" s="36"/>
      <c r="DJ20" s="36"/>
      <c r="DK20" s="36"/>
      <c r="DL20" s="36"/>
      <c r="DM20" s="36"/>
      <c r="DN20" s="123"/>
      <c r="DO20" s="124"/>
      <c r="DP20" s="125"/>
    </row>
    <row r="21" spans="1:120" ht="6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36"/>
      <c r="BU21" s="3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36"/>
      <c r="CK21" s="36"/>
      <c r="CL21" s="3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36"/>
      <c r="DH21" s="36"/>
      <c r="DI21" s="36"/>
      <c r="DJ21" s="36"/>
      <c r="DK21" s="36"/>
      <c r="DL21" s="36"/>
      <c r="DM21" s="36"/>
      <c r="DN21" s="23"/>
      <c r="DO21" s="23"/>
      <c r="DP21" s="23"/>
    </row>
    <row r="22" spans="1:120" ht="9" customHeight="1">
      <c r="A22" s="36"/>
      <c r="B22" s="73"/>
      <c r="C22" s="73"/>
      <c r="D22" s="73"/>
      <c r="E22" s="73"/>
      <c r="F22" s="36"/>
      <c r="G22" s="36"/>
      <c r="H22" s="111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36"/>
      <c r="BU22" s="3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36"/>
      <c r="CK22" s="36"/>
      <c r="CL22" s="3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36"/>
      <c r="DH22" s="36"/>
      <c r="DI22" s="36"/>
      <c r="DJ22" s="139" t="s">
        <v>15</v>
      </c>
      <c r="DK22" s="139"/>
      <c r="DL22" s="36"/>
      <c r="DM22" s="139" t="s">
        <v>14</v>
      </c>
      <c r="DN22" s="139"/>
      <c r="DO22" s="139"/>
      <c r="DP22" s="36"/>
    </row>
    <row r="23" spans="1:120" ht="1.5" customHeight="1">
      <c r="A23" s="36"/>
      <c r="B23" s="155"/>
      <c r="C23" s="156"/>
      <c r="D23" s="156"/>
      <c r="E23" s="157"/>
      <c r="F23" s="36"/>
      <c r="G23" s="36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6"/>
      <c r="AM23" s="36"/>
      <c r="AN23" s="36"/>
      <c r="AO23" s="36"/>
      <c r="AP23" s="56"/>
      <c r="AQ23" s="56"/>
      <c r="AR23" s="56"/>
      <c r="AS23" s="56"/>
      <c r="AT23" s="56"/>
      <c r="AU23" s="56"/>
      <c r="AV23" s="36"/>
      <c r="AW23" s="3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36"/>
      <c r="BU23" s="3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36"/>
      <c r="CK23" s="36"/>
      <c r="CL23" s="3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36"/>
      <c r="DH23" s="36"/>
      <c r="DI23" s="36"/>
      <c r="DJ23" s="139"/>
      <c r="DK23" s="139"/>
      <c r="DL23" s="36"/>
      <c r="DM23" s="139"/>
      <c r="DN23" s="139"/>
      <c r="DO23" s="139"/>
      <c r="DP23" s="36"/>
    </row>
    <row r="24" spans="1:120" ht="17.25" customHeight="1">
      <c r="A24" s="36"/>
      <c r="B24" s="161"/>
      <c r="C24" s="162"/>
      <c r="D24" s="162"/>
      <c r="E24" s="163"/>
      <c r="F24" s="36"/>
      <c r="G24" s="36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6"/>
      <c r="AM24" s="36"/>
      <c r="AN24" s="36"/>
      <c r="AO24" s="36"/>
      <c r="AP24" s="43"/>
      <c r="AQ24" s="44"/>
      <c r="AR24" s="43"/>
      <c r="AS24" s="44"/>
      <c r="AT24" s="43"/>
      <c r="AU24" s="44"/>
      <c r="AV24" s="36"/>
      <c r="AW24" s="36"/>
      <c r="AX24" s="43"/>
      <c r="AY24" s="44"/>
      <c r="AZ24" s="43"/>
      <c r="BA24" s="44"/>
      <c r="BB24" s="43"/>
      <c r="BC24" s="44"/>
      <c r="BD24" s="43"/>
      <c r="BE24" s="44"/>
      <c r="BF24" s="43"/>
      <c r="BG24" s="44"/>
      <c r="BH24" s="43"/>
      <c r="BI24" s="44"/>
      <c r="BJ24" s="43"/>
      <c r="BK24" s="44"/>
      <c r="BL24" s="96" t="s">
        <v>38</v>
      </c>
      <c r="BM24" s="97"/>
      <c r="BN24" s="43"/>
      <c r="BO24" s="44"/>
      <c r="BP24" s="43"/>
      <c r="BQ24" s="44"/>
      <c r="BR24" s="43"/>
      <c r="BS24" s="44"/>
      <c r="BT24" s="36"/>
      <c r="BU24" s="36"/>
      <c r="BV24" s="43"/>
      <c r="BW24" s="44"/>
      <c r="BX24" s="43"/>
      <c r="BY24" s="44"/>
      <c r="BZ24" s="43"/>
      <c r="CA24" s="44"/>
      <c r="CB24" s="43"/>
      <c r="CC24" s="44"/>
      <c r="CD24" s="96" t="s">
        <v>38</v>
      </c>
      <c r="CE24" s="97"/>
      <c r="CF24" s="43"/>
      <c r="CG24" s="44"/>
      <c r="CH24" s="43"/>
      <c r="CI24" s="44"/>
      <c r="CJ24" s="36"/>
      <c r="CK24" s="36"/>
      <c r="CL24" s="36"/>
      <c r="CM24" s="43"/>
      <c r="CN24" s="44"/>
      <c r="CO24" s="43"/>
      <c r="CP24" s="44"/>
      <c r="CQ24" s="43"/>
      <c r="CR24" s="44"/>
      <c r="CS24" s="43"/>
      <c r="CT24" s="44"/>
      <c r="CU24" s="43"/>
      <c r="CV24" s="44"/>
      <c r="CW24" s="43"/>
      <c r="CX24" s="44"/>
      <c r="CY24" s="43"/>
      <c r="CZ24" s="44"/>
      <c r="DA24" s="43"/>
      <c r="DB24" s="44"/>
      <c r="DC24" s="43"/>
      <c r="DD24" s="44"/>
      <c r="DE24" s="43"/>
      <c r="DF24" s="44"/>
      <c r="DG24" s="36"/>
      <c r="DH24" s="36"/>
      <c r="DI24" s="36"/>
      <c r="DJ24" s="139"/>
      <c r="DK24" s="139"/>
      <c r="DL24" s="36"/>
      <c r="DM24" s="139"/>
      <c r="DN24" s="139"/>
      <c r="DO24" s="139"/>
      <c r="DP24" s="36"/>
    </row>
    <row r="25" spans="1:120" ht="0.75" customHeight="1">
      <c r="A25" s="36"/>
      <c r="B25" s="23"/>
      <c r="C25" s="23"/>
      <c r="D25" s="23"/>
      <c r="E25" s="23"/>
      <c r="F25" s="36"/>
      <c r="G25" s="36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6"/>
      <c r="AM25" s="36"/>
      <c r="AN25" s="36"/>
      <c r="AO25" s="36"/>
      <c r="AP25" s="45"/>
      <c r="AQ25" s="46"/>
      <c r="AR25" s="45"/>
      <c r="AS25" s="46"/>
      <c r="AT25" s="45"/>
      <c r="AU25" s="46"/>
      <c r="AV25" s="36"/>
      <c r="AW25" s="36"/>
      <c r="AX25" s="45"/>
      <c r="AY25" s="46"/>
      <c r="AZ25" s="45"/>
      <c r="BA25" s="46"/>
      <c r="BB25" s="45"/>
      <c r="BC25" s="46"/>
      <c r="BD25" s="45"/>
      <c r="BE25" s="46"/>
      <c r="BF25" s="45"/>
      <c r="BG25" s="46"/>
      <c r="BH25" s="45"/>
      <c r="BI25" s="46"/>
      <c r="BJ25" s="45"/>
      <c r="BK25" s="46"/>
      <c r="BL25" s="96"/>
      <c r="BM25" s="97"/>
      <c r="BN25" s="45"/>
      <c r="BO25" s="46"/>
      <c r="BP25" s="45"/>
      <c r="BQ25" s="46"/>
      <c r="BR25" s="45"/>
      <c r="BS25" s="46"/>
      <c r="BT25" s="36"/>
      <c r="BU25" s="36"/>
      <c r="BV25" s="45"/>
      <c r="BW25" s="46"/>
      <c r="BX25" s="45"/>
      <c r="BY25" s="46"/>
      <c r="BZ25" s="45"/>
      <c r="CA25" s="46"/>
      <c r="CB25" s="45"/>
      <c r="CC25" s="46"/>
      <c r="CD25" s="96"/>
      <c r="CE25" s="97"/>
      <c r="CF25" s="45"/>
      <c r="CG25" s="46"/>
      <c r="CH25" s="45"/>
      <c r="CI25" s="46"/>
      <c r="CJ25" s="36"/>
      <c r="CK25" s="36"/>
      <c r="CL25" s="36"/>
      <c r="CM25" s="45"/>
      <c r="CN25" s="46"/>
      <c r="CO25" s="45"/>
      <c r="CP25" s="46"/>
      <c r="CQ25" s="45"/>
      <c r="CR25" s="46"/>
      <c r="CS25" s="45"/>
      <c r="CT25" s="46"/>
      <c r="CU25" s="45"/>
      <c r="CV25" s="46"/>
      <c r="CW25" s="45"/>
      <c r="CX25" s="46"/>
      <c r="CY25" s="45"/>
      <c r="CZ25" s="46"/>
      <c r="DA25" s="45"/>
      <c r="DB25" s="46"/>
      <c r="DC25" s="45"/>
      <c r="DD25" s="46"/>
      <c r="DE25" s="45"/>
      <c r="DF25" s="46"/>
      <c r="DG25" s="36"/>
      <c r="DH25" s="36"/>
      <c r="DI25" s="36"/>
      <c r="DJ25" s="139"/>
      <c r="DK25" s="139"/>
      <c r="DL25" s="36"/>
      <c r="DM25" s="139"/>
      <c r="DN25" s="139"/>
      <c r="DO25" s="139"/>
      <c r="DP25" s="36"/>
    </row>
    <row r="26" spans="1:120" ht="7.5" customHeight="1">
      <c r="A26" s="36"/>
      <c r="B26" s="56"/>
      <c r="C26" s="56"/>
      <c r="D26" s="56"/>
      <c r="E26" s="56"/>
      <c r="F26" s="36"/>
      <c r="G26" s="36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9"/>
      <c r="AM26" s="36"/>
      <c r="AN26" s="36"/>
      <c r="AO26" s="36"/>
      <c r="AP26" s="56"/>
      <c r="AQ26" s="56"/>
      <c r="AR26" s="56"/>
      <c r="AS26" s="56"/>
      <c r="AT26" s="56"/>
      <c r="AU26" s="56"/>
      <c r="AV26" s="36"/>
      <c r="AW26" s="3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36"/>
      <c r="BU26" s="3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36"/>
      <c r="CK26" s="36"/>
      <c r="CL26" s="3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36"/>
      <c r="DH26" s="36"/>
      <c r="DI26" s="36"/>
      <c r="DJ26" s="107"/>
      <c r="DK26" s="107"/>
      <c r="DL26" s="36"/>
      <c r="DM26" s="107"/>
      <c r="DN26" s="107"/>
      <c r="DO26" s="107"/>
      <c r="DP26" s="36"/>
    </row>
    <row r="27" spans="1:120" ht="9.75" customHeight="1">
      <c r="A27" s="36"/>
      <c r="B27" s="56"/>
      <c r="C27" s="56"/>
      <c r="D27" s="56"/>
      <c r="E27" s="56"/>
      <c r="F27" s="36"/>
      <c r="G27" s="3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36"/>
      <c r="BU27" s="3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36"/>
      <c r="CK27" s="36"/>
      <c r="CL27" s="3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36"/>
      <c r="DH27" s="36"/>
      <c r="DI27" s="36"/>
      <c r="DJ27" s="98"/>
      <c r="DK27" s="100"/>
      <c r="DL27" s="36"/>
      <c r="DM27" s="98"/>
      <c r="DN27" s="99"/>
      <c r="DO27" s="100"/>
      <c r="DP27" s="36"/>
    </row>
    <row r="28" spans="1:120" ht="5.25" customHeight="1">
      <c r="A28" s="36"/>
      <c r="B28" s="56"/>
      <c r="C28" s="56"/>
      <c r="D28" s="56"/>
      <c r="E28" s="56"/>
      <c r="F28" s="36"/>
      <c r="G28" s="36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3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36"/>
      <c r="BU28" s="3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36"/>
      <c r="CK28" s="36"/>
      <c r="CL28" s="3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36"/>
      <c r="DH28" s="36"/>
      <c r="DI28" s="36"/>
      <c r="DJ28" s="101"/>
      <c r="DK28" s="103"/>
      <c r="DL28" s="36"/>
      <c r="DM28" s="101"/>
      <c r="DN28" s="102"/>
      <c r="DO28" s="103"/>
      <c r="DP28" s="36"/>
    </row>
    <row r="29" spans="1:120" ht="3.75" customHeight="1">
      <c r="A29" s="36"/>
      <c r="B29" s="73"/>
      <c r="C29" s="73"/>
      <c r="D29" s="73"/>
      <c r="E29" s="73"/>
      <c r="F29" s="36"/>
      <c r="G29" s="36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36"/>
      <c r="BU29" s="3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36"/>
      <c r="CK29" s="36"/>
      <c r="CL29" s="3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36"/>
      <c r="DH29" s="36"/>
      <c r="DI29" s="36"/>
      <c r="DJ29" s="98"/>
      <c r="DK29" s="100"/>
      <c r="DL29" s="36"/>
      <c r="DM29" s="98"/>
      <c r="DN29" s="99"/>
      <c r="DO29" s="100"/>
      <c r="DP29" s="36"/>
    </row>
    <row r="30" spans="1:120" ht="1.5" customHeight="1">
      <c r="A30" s="36"/>
      <c r="B30" s="155"/>
      <c r="C30" s="156"/>
      <c r="D30" s="156"/>
      <c r="E30" s="157"/>
      <c r="F30" s="36"/>
      <c r="G30" s="36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6"/>
      <c r="AM30" s="36"/>
      <c r="AN30" s="36"/>
      <c r="AO30" s="36"/>
      <c r="AP30" s="56"/>
      <c r="AQ30" s="56"/>
      <c r="AR30" s="56"/>
      <c r="AS30" s="56"/>
      <c r="AT30" s="56"/>
      <c r="AU30" s="56"/>
      <c r="AV30" s="36"/>
      <c r="AW30" s="3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36"/>
      <c r="BU30" s="3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36"/>
      <c r="CK30" s="36"/>
      <c r="CL30" s="3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36"/>
      <c r="DH30" s="36"/>
      <c r="DI30" s="36"/>
      <c r="DJ30" s="104"/>
      <c r="DK30" s="106"/>
      <c r="DL30" s="36"/>
      <c r="DM30" s="104"/>
      <c r="DN30" s="105"/>
      <c r="DO30" s="106"/>
      <c r="DP30" s="36"/>
    </row>
    <row r="31" spans="1:120" ht="9.75" customHeight="1">
      <c r="A31" s="36"/>
      <c r="B31" s="158"/>
      <c r="C31" s="159"/>
      <c r="D31" s="159"/>
      <c r="E31" s="160"/>
      <c r="F31" s="36"/>
      <c r="G31" s="36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6"/>
      <c r="AM31" s="36"/>
      <c r="AN31" s="36"/>
      <c r="AO31" s="36"/>
      <c r="AP31" s="43"/>
      <c r="AQ31" s="44"/>
      <c r="AR31" s="43"/>
      <c r="AS31" s="44"/>
      <c r="AT31" s="43"/>
      <c r="AU31" s="44"/>
      <c r="AV31" s="36"/>
      <c r="AW31" s="36"/>
      <c r="AX31" s="43"/>
      <c r="AY31" s="44"/>
      <c r="AZ31" s="43"/>
      <c r="BA31" s="44"/>
      <c r="BB31" s="43"/>
      <c r="BC31" s="44"/>
      <c r="BD31" s="43"/>
      <c r="BE31" s="44"/>
      <c r="BF31" s="43"/>
      <c r="BG31" s="44"/>
      <c r="BH31" s="43"/>
      <c r="BI31" s="44"/>
      <c r="BJ31" s="43"/>
      <c r="BK31" s="44"/>
      <c r="BL31" s="96" t="s">
        <v>38</v>
      </c>
      <c r="BM31" s="97"/>
      <c r="BN31" s="43"/>
      <c r="BO31" s="44"/>
      <c r="BP31" s="43"/>
      <c r="BQ31" s="44"/>
      <c r="BR31" s="43"/>
      <c r="BS31" s="44"/>
      <c r="BT31" s="36"/>
      <c r="BU31" s="36"/>
      <c r="BV31" s="43"/>
      <c r="BW31" s="44"/>
      <c r="BX31" s="43"/>
      <c r="BY31" s="44"/>
      <c r="BZ31" s="43"/>
      <c r="CA31" s="44"/>
      <c r="CB31" s="43"/>
      <c r="CC31" s="44"/>
      <c r="CD31" s="96" t="s">
        <v>38</v>
      </c>
      <c r="CE31" s="97"/>
      <c r="CF31" s="43"/>
      <c r="CG31" s="44"/>
      <c r="CH31" s="43"/>
      <c r="CI31" s="44"/>
      <c r="CJ31" s="36"/>
      <c r="CK31" s="36"/>
      <c r="CL31" s="36"/>
      <c r="CM31" s="43"/>
      <c r="CN31" s="44"/>
      <c r="CO31" s="43"/>
      <c r="CP31" s="44"/>
      <c r="CQ31" s="43"/>
      <c r="CR31" s="44"/>
      <c r="CS31" s="43"/>
      <c r="CT31" s="44"/>
      <c r="CU31" s="43"/>
      <c r="CV31" s="44"/>
      <c r="CW31" s="43"/>
      <c r="CX31" s="44"/>
      <c r="CY31" s="43"/>
      <c r="CZ31" s="44"/>
      <c r="DA31" s="43"/>
      <c r="DB31" s="44"/>
      <c r="DC31" s="43"/>
      <c r="DD31" s="44"/>
      <c r="DE31" s="43"/>
      <c r="DF31" s="44"/>
      <c r="DG31" s="36"/>
      <c r="DH31" s="36"/>
      <c r="DI31" s="36"/>
      <c r="DJ31" s="101"/>
      <c r="DK31" s="103"/>
      <c r="DL31" s="36"/>
      <c r="DM31" s="101"/>
      <c r="DN31" s="102"/>
      <c r="DO31" s="103"/>
      <c r="DP31" s="36"/>
    </row>
    <row r="32" spans="1:120" ht="7.5" customHeight="1">
      <c r="A32" s="36"/>
      <c r="B32" s="161"/>
      <c r="C32" s="162"/>
      <c r="D32" s="162"/>
      <c r="E32" s="163"/>
      <c r="F32" s="36"/>
      <c r="G32" s="36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6"/>
      <c r="AM32" s="36"/>
      <c r="AN32" s="36"/>
      <c r="AO32" s="36"/>
      <c r="AP32" s="27"/>
      <c r="AQ32" s="29"/>
      <c r="AR32" s="27"/>
      <c r="AS32" s="29"/>
      <c r="AT32" s="27"/>
      <c r="AU32" s="29"/>
      <c r="AV32" s="36"/>
      <c r="AW32" s="36"/>
      <c r="AX32" s="27"/>
      <c r="AY32" s="29"/>
      <c r="AZ32" s="27"/>
      <c r="BA32" s="29"/>
      <c r="BB32" s="27"/>
      <c r="BC32" s="29"/>
      <c r="BD32" s="27"/>
      <c r="BE32" s="29"/>
      <c r="BF32" s="27"/>
      <c r="BG32" s="29"/>
      <c r="BH32" s="27"/>
      <c r="BI32" s="29"/>
      <c r="BJ32" s="27"/>
      <c r="BK32" s="29"/>
      <c r="BL32" s="96"/>
      <c r="BM32" s="97"/>
      <c r="BN32" s="27"/>
      <c r="BO32" s="29"/>
      <c r="BP32" s="27"/>
      <c r="BQ32" s="29"/>
      <c r="BR32" s="27"/>
      <c r="BS32" s="29"/>
      <c r="BT32" s="36"/>
      <c r="BU32" s="36"/>
      <c r="BV32" s="27"/>
      <c r="BW32" s="29"/>
      <c r="BX32" s="27"/>
      <c r="BY32" s="29"/>
      <c r="BZ32" s="27"/>
      <c r="CA32" s="29"/>
      <c r="CB32" s="27"/>
      <c r="CC32" s="29"/>
      <c r="CD32" s="96"/>
      <c r="CE32" s="97"/>
      <c r="CF32" s="27"/>
      <c r="CG32" s="29"/>
      <c r="CH32" s="27"/>
      <c r="CI32" s="29"/>
      <c r="CJ32" s="36"/>
      <c r="CK32" s="36"/>
      <c r="CL32" s="36"/>
      <c r="CM32" s="27"/>
      <c r="CN32" s="29"/>
      <c r="CO32" s="27"/>
      <c r="CP32" s="29"/>
      <c r="CQ32" s="27"/>
      <c r="CR32" s="29"/>
      <c r="CS32" s="27"/>
      <c r="CT32" s="29"/>
      <c r="CU32" s="27"/>
      <c r="CV32" s="29"/>
      <c r="CW32" s="27"/>
      <c r="CX32" s="29"/>
      <c r="CY32" s="27"/>
      <c r="CZ32" s="29"/>
      <c r="DA32" s="27"/>
      <c r="DB32" s="29"/>
      <c r="DC32" s="27"/>
      <c r="DD32" s="29"/>
      <c r="DE32" s="27"/>
      <c r="DF32" s="29"/>
      <c r="DG32" s="36"/>
      <c r="DH32" s="36"/>
      <c r="DI32" s="36"/>
      <c r="DJ32" s="98"/>
      <c r="DK32" s="100"/>
      <c r="DL32" s="36"/>
      <c r="DM32" s="98"/>
      <c r="DN32" s="99"/>
      <c r="DO32" s="100"/>
      <c r="DP32" s="36"/>
    </row>
    <row r="33" spans="1:120" ht="0.75" customHeight="1">
      <c r="A33" s="36"/>
      <c r="B33" s="23"/>
      <c r="C33" s="23"/>
      <c r="D33" s="23"/>
      <c r="E33" s="23"/>
      <c r="F33" s="36"/>
      <c r="G33" s="36"/>
      <c r="H33" s="11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6"/>
      <c r="AM33" s="36"/>
      <c r="AN33" s="36"/>
      <c r="AO33" s="36"/>
      <c r="AP33" s="45"/>
      <c r="AQ33" s="46"/>
      <c r="AR33" s="45"/>
      <c r="AS33" s="46"/>
      <c r="AT33" s="45"/>
      <c r="AU33" s="46"/>
      <c r="AV33" s="36"/>
      <c r="AW33" s="36"/>
      <c r="AX33" s="45"/>
      <c r="AY33" s="46"/>
      <c r="AZ33" s="45"/>
      <c r="BA33" s="46"/>
      <c r="BB33" s="45"/>
      <c r="BC33" s="46"/>
      <c r="BD33" s="45"/>
      <c r="BE33" s="46"/>
      <c r="BF33" s="45"/>
      <c r="BG33" s="46"/>
      <c r="BH33" s="45"/>
      <c r="BI33" s="46"/>
      <c r="BJ33" s="45"/>
      <c r="BK33" s="46"/>
      <c r="BL33" s="96"/>
      <c r="BM33" s="97"/>
      <c r="BN33" s="45"/>
      <c r="BO33" s="46"/>
      <c r="BP33" s="45"/>
      <c r="BQ33" s="46"/>
      <c r="BR33" s="45"/>
      <c r="BS33" s="46"/>
      <c r="BT33" s="36"/>
      <c r="BU33" s="36"/>
      <c r="BV33" s="45"/>
      <c r="BW33" s="46"/>
      <c r="BX33" s="45"/>
      <c r="BY33" s="46"/>
      <c r="BZ33" s="45"/>
      <c r="CA33" s="46"/>
      <c r="CB33" s="45"/>
      <c r="CC33" s="46"/>
      <c r="CD33" s="96"/>
      <c r="CE33" s="97"/>
      <c r="CF33" s="45"/>
      <c r="CG33" s="46"/>
      <c r="CH33" s="45"/>
      <c r="CI33" s="46"/>
      <c r="CJ33" s="36"/>
      <c r="CK33" s="36"/>
      <c r="CL33" s="36"/>
      <c r="CM33" s="45"/>
      <c r="CN33" s="46"/>
      <c r="CO33" s="45"/>
      <c r="CP33" s="46"/>
      <c r="CQ33" s="45"/>
      <c r="CR33" s="46"/>
      <c r="CS33" s="45"/>
      <c r="CT33" s="46"/>
      <c r="CU33" s="45"/>
      <c r="CV33" s="46"/>
      <c r="CW33" s="45"/>
      <c r="CX33" s="46"/>
      <c r="CY33" s="45"/>
      <c r="CZ33" s="46"/>
      <c r="DA33" s="45"/>
      <c r="DB33" s="46"/>
      <c r="DC33" s="45"/>
      <c r="DD33" s="46"/>
      <c r="DE33" s="45"/>
      <c r="DF33" s="46"/>
      <c r="DG33" s="36"/>
      <c r="DH33" s="36"/>
      <c r="DI33" s="36"/>
      <c r="DJ33" s="104"/>
      <c r="DK33" s="106"/>
      <c r="DL33" s="36"/>
      <c r="DM33" s="104"/>
      <c r="DN33" s="105"/>
      <c r="DO33" s="106"/>
      <c r="DP33" s="36"/>
    </row>
    <row r="34" spans="1:120" ht="6" customHeight="1">
      <c r="A34" s="36"/>
      <c r="B34" s="56"/>
      <c r="C34" s="56"/>
      <c r="D34" s="56"/>
      <c r="E34" s="56"/>
      <c r="F34" s="36"/>
      <c r="G34" s="36"/>
      <c r="H34" s="114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6"/>
      <c r="AM34" s="36"/>
      <c r="AN34" s="36"/>
      <c r="AO34" s="36"/>
      <c r="AP34" s="56"/>
      <c r="AQ34" s="56"/>
      <c r="AR34" s="56"/>
      <c r="AS34" s="56"/>
      <c r="AT34" s="56"/>
      <c r="AU34" s="56"/>
      <c r="AV34" s="36"/>
      <c r="AW34" s="3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36"/>
      <c r="BU34" s="3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36"/>
      <c r="CK34" s="36"/>
      <c r="CL34" s="3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36"/>
      <c r="DH34" s="36"/>
      <c r="DI34" s="36"/>
      <c r="DJ34" s="101"/>
      <c r="DK34" s="103"/>
      <c r="DL34" s="36"/>
      <c r="DM34" s="101"/>
      <c r="DN34" s="102"/>
      <c r="DO34" s="103"/>
      <c r="DP34" s="36"/>
    </row>
    <row r="35" spans="1:120" ht="1.5" customHeight="1">
      <c r="A35" s="36"/>
      <c r="B35" s="56"/>
      <c r="C35" s="56"/>
      <c r="D35" s="56"/>
      <c r="E35" s="56"/>
      <c r="F35" s="36"/>
      <c r="G35" s="36"/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M35" s="36"/>
      <c r="AN35" s="36"/>
      <c r="AO35" s="36"/>
      <c r="AP35" s="56"/>
      <c r="AQ35" s="56"/>
      <c r="AR35" s="56"/>
      <c r="AS35" s="56"/>
      <c r="AT35" s="56"/>
      <c r="AU35" s="56"/>
      <c r="AV35" s="36"/>
      <c r="AW35" s="3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36"/>
      <c r="BU35" s="3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36"/>
      <c r="CK35" s="36"/>
      <c r="CL35" s="3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36"/>
      <c r="DH35" s="36"/>
      <c r="DI35" s="36"/>
      <c r="DJ35" s="98"/>
      <c r="DK35" s="100"/>
      <c r="DL35" s="36"/>
      <c r="DM35" s="98"/>
      <c r="DN35" s="99"/>
      <c r="DO35" s="100"/>
      <c r="DP35" s="36"/>
    </row>
    <row r="36" spans="1:120" ht="9.75" customHeight="1">
      <c r="A36" s="36"/>
      <c r="B36" s="56"/>
      <c r="C36" s="56"/>
      <c r="D36" s="56"/>
      <c r="E36" s="56"/>
      <c r="F36" s="36"/>
      <c r="G36" s="3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36"/>
      <c r="AN36" s="36"/>
      <c r="AO36" s="36"/>
      <c r="AP36" s="56"/>
      <c r="AQ36" s="56"/>
      <c r="AR36" s="56"/>
      <c r="AS36" s="56"/>
      <c r="AT36" s="56"/>
      <c r="AU36" s="56"/>
      <c r="AV36" s="36"/>
      <c r="AW36" s="3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36"/>
      <c r="BU36" s="3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36"/>
      <c r="CK36" s="36"/>
      <c r="CL36" s="3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36"/>
      <c r="DH36" s="36"/>
      <c r="DI36" s="36"/>
      <c r="DJ36" s="104"/>
      <c r="DK36" s="106"/>
      <c r="DL36" s="36"/>
      <c r="DM36" s="104"/>
      <c r="DN36" s="105"/>
      <c r="DO36" s="106"/>
      <c r="DP36" s="36"/>
    </row>
    <row r="37" spans="1:120" ht="3.75" customHeight="1">
      <c r="A37" s="36"/>
      <c r="B37" s="56"/>
      <c r="C37" s="56"/>
      <c r="D37" s="56"/>
      <c r="E37" s="56"/>
      <c r="F37" s="36"/>
      <c r="G37" s="36"/>
      <c r="H37" s="111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3"/>
      <c r="AM37" s="36"/>
      <c r="AN37" s="36"/>
      <c r="AO37" s="36"/>
      <c r="AP37" s="56"/>
      <c r="AQ37" s="56"/>
      <c r="AR37" s="56"/>
      <c r="AS37" s="56"/>
      <c r="AT37" s="56"/>
      <c r="AU37" s="56"/>
      <c r="AV37" s="36"/>
      <c r="AW37" s="3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36"/>
      <c r="BU37" s="3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36"/>
      <c r="CK37" s="36"/>
      <c r="CL37" s="3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36"/>
      <c r="DH37" s="36"/>
      <c r="DI37" s="36"/>
      <c r="DJ37" s="101"/>
      <c r="DK37" s="103"/>
      <c r="DL37" s="36"/>
      <c r="DM37" s="101"/>
      <c r="DN37" s="102"/>
      <c r="DO37" s="103"/>
      <c r="DP37" s="36"/>
    </row>
    <row r="38" spans="1:120" ht="6" customHeight="1">
      <c r="A38" s="36"/>
      <c r="B38" s="73"/>
      <c r="C38" s="73"/>
      <c r="D38" s="73"/>
      <c r="E38" s="73"/>
      <c r="F38" s="36"/>
      <c r="G38" s="36"/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6"/>
      <c r="AM38" s="36"/>
      <c r="AN38" s="36"/>
      <c r="AO38" s="36"/>
      <c r="AP38" s="56"/>
      <c r="AQ38" s="56"/>
      <c r="AR38" s="56"/>
      <c r="AS38" s="56"/>
      <c r="AT38" s="56"/>
      <c r="AU38" s="56"/>
      <c r="AV38" s="36"/>
      <c r="AW38" s="3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36"/>
      <c r="BU38" s="3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36"/>
      <c r="CK38" s="36"/>
      <c r="CL38" s="3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36"/>
      <c r="DH38" s="36"/>
      <c r="DI38" s="36"/>
      <c r="DJ38" s="98"/>
      <c r="DK38" s="100"/>
      <c r="DL38" s="36"/>
      <c r="DM38" s="98"/>
      <c r="DN38" s="99"/>
      <c r="DO38" s="100"/>
      <c r="DP38" s="36"/>
    </row>
    <row r="39" spans="1:120" ht="8.25" customHeight="1">
      <c r="A39" s="36"/>
      <c r="B39" s="155"/>
      <c r="C39" s="156"/>
      <c r="D39" s="156"/>
      <c r="E39" s="157"/>
      <c r="F39" s="36"/>
      <c r="G39" s="36"/>
      <c r="H39" s="114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6"/>
      <c r="AM39" s="36"/>
      <c r="AN39" s="36"/>
      <c r="AO39" s="36"/>
      <c r="AP39" s="43"/>
      <c r="AQ39" s="44"/>
      <c r="AR39" s="43"/>
      <c r="AS39" s="44"/>
      <c r="AT39" s="43"/>
      <c r="AU39" s="44"/>
      <c r="AV39" s="36"/>
      <c r="AW39" s="36"/>
      <c r="AX39" s="43"/>
      <c r="AY39" s="44"/>
      <c r="AZ39" s="43"/>
      <c r="BA39" s="44"/>
      <c r="BB39" s="43"/>
      <c r="BC39" s="44"/>
      <c r="BD39" s="43"/>
      <c r="BE39" s="44"/>
      <c r="BF39" s="43"/>
      <c r="BG39" s="44"/>
      <c r="BH39" s="43"/>
      <c r="BI39" s="44"/>
      <c r="BJ39" s="43"/>
      <c r="BK39" s="44"/>
      <c r="BL39" s="96" t="s">
        <v>38</v>
      </c>
      <c r="BM39" s="97"/>
      <c r="BN39" s="43"/>
      <c r="BO39" s="44"/>
      <c r="BP39" s="43"/>
      <c r="BQ39" s="44"/>
      <c r="BR39" s="43"/>
      <c r="BS39" s="44"/>
      <c r="BT39" s="36"/>
      <c r="BU39" s="36"/>
      <c r="BV39" s="43"/>
      <c r="BW39" s="44"/>
      <c r="BX39" s="43"/>
      <c r="BY39" s="44"/>
      <c r="BZ39" s="43"/>
      <c r="CA39" s="44"/>
      <c r="CB39" s="43"/>
      <c r="CC39" s="44"/>
      <c r="CD39" s="96" t="s">
        <v>38</v>
      </c>
      <c r="CE39" s="97"/>
      <c r="CF39" s="43"/>
      <c r="CG39" s="44"/>
      <c r="CH39" s="43"/>
      <c r="CI39" s="44"/>
      <c r="CJ39" s="36"/>
      <c r="CK39" s="36"/>
      <c r="CL39" s="36"/>
      <c r="CM39" s="43"/>
      <c r="CN39" s="44"/>
      <c r="CO39" s="43"/>
      <c r="CP39" s="44"/>
      <c r="CQ39" s="43"/>
      <c r="CR39" s="44"/>
      <c r="CS39" s="43"/>
      <c r="CT39" s="44"/>
      <c r="CU39" s="43"/>
      <c r="CV39" s="44"/>
      <c r="CW39" s="43"/>
      <c r="CX39" s="44"/>
      <c r="CY39" s="43"/>
      <c r="CZ39" s="44"/>
      <c r="DA39" s="43"/>
      <c r="DB39" s="44"/>
      <c r="DC39" s="43"/>
      <c r="DD39" s="44"/>
      <c r="DE39" s="43"/>
      <c r="DF39" s="44"/>
      <c r="DG39" s="36"/>
      <c r="DH39" s="36"/>
      <c r="DI39" s="36"/>
      <c r="DJ39" s="101"/>
      <c r="DK39" s="103"/>
      <c r="DL39" s="36"/>
      <c r="DM39" s="101"/>
      <c r="DN39" s="102"/>
      <c r="DO39" s="103"/>
      <c r="DP39" s="36"/>
    </row>
    <row r="40" spans="1:120" ht="9.75" customHeight="1">
      <c r="A40" s="36"/>
      <c r="B40" s="161"/>
      <c r="C40" s="162"/>
      <c r="D40" s="162"/>
      <c r="E40" s="163"/>
      <c r="F40" s="36"/>
      <c r="G40" s="36"/>
      <c r="H40" s="114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6"/>
      <c r="AM40" s="36"/>
      <c r="AN40" s="36"/>
      <c r="AO40" s="36"/>
      <c r="AP40" s="45"/>
      <c r="AQ40" s="46"/>
      <c r="AR40" s="45"/>
      <c r="AS40" s="46"/>
      <c r="AT40" s="45"/>
      <c r="AU40" s="46"/>
      <c r="AV40" s="36"/>
      <c r="AW40" s="36"/>
      <c r="AX40" s="45"/>
      <c r="AY40" s="46"/>
      <c r="AZ40" s="45"/>
      <c r="BA40" s="46"/>
      <c r="BB40" s="45"/>
      <c r="BC40" s="46"/>
      <c r="BD40" s="45"/>
      <c r="BE40" s="46"/>
      <c r="BF40" s="45"/>
      <c r="BG40" s="46"/>
      <c r="BH40" s="45"/>
      <c r="BI40" s="46"/>
      <c r="BJ40" s="45"/>
      <c r="BK40" s="46"/>
      <c r="BL40" s="96"/>
      <c r="BM40" s="97"/>
      <c r="BN40" s="45"/>
      <c r="BO40" s="46"/>
      <c r="BP40" s="45"/>
      <c r="BQ40" s="46"/>
      <c r="BR40" s="45"/>
      <c r="BS40" s="46"/>
      <c r="BT40" s="36"/>
      <c r="BU40" s="36"/>
      <c r="BV40" s="45"/>
      <c r="BW40" s="46"/>
      <c r="BX40" s="45"/>
      <c r="BY40" s="46"/>
      <c r="BZ40" s="45"/>
      <c r="CA40" s="46"/>
      <c r="CB40" s="45"/>
      <c r="CC40" s="46"/>
      <c r="CD40" s="96"/>
      <c r="CE40" s="97"/>
      <c r="CF40" s="45"/>
      <c r="CG40" s="46"/>
      <c r="CH40" s="45"/>
      <c r="CI40" s="46"/>
      <c r="CJ40" s="36"/>
      <c r="CK40" s="36"/>
      <c r="CL40" s="36"/>
      <c r="CM40" s="45"/>
      <c r="CN40" s="46"/>
      <c r="CO40" s="45"/>
      <c r="CP40" s="46"/>
      <c r="CQ40" s="45"/>
      <c r="CR40" s="46"/>
      <c r="CS40" s="45"/>
      <c r="CT40" s="46"/>
      <c r="CU40" s="45"/>
      <c r="CV40" s="46"/>
      <c r="CW40" s="45"/>
      <c r="CX40" s="46"/>
      <c r="CY40" s="45"/>
      <c r="CZ40" s="46"/>
      <c r="DA40" s="45"/>
      <c r="DB40" s="46"/>
      <c r="DC40" s="45"/>
      <c r="DD40" s="46"/>
      <c r="DE40" s="45"/>
      <c r="DF40" s="46"/>
      <c r="DG40" s="36"/>
      <c r="DH40" s="36"/>
      <c r="DI40" s="36"/>
      <c r="DJ40" s="98"/>
      <c r="DK40" s="100"/>
      <c r="DL40" s="36"/>
      <c r="DM40" s="98"/>
      <c r="DN40" s="99"/>
      <c r="DO40" s="100"/>
      <c r="DP40" s="36"/>
    </row>
    <row r="41" spans="1:120" ht="5.25" customHeight="1">
      <c r="A41" s="36"/>
      <c r="B41" s="23"/>
      <c r="C41" s="23"/>
      <c r="D41" s="23"/>
      <c r="E41" s="23"/>
      <c r="F41" s="36"/>
      <c r="G41" s="36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6"/>
      <c r="AM41" s="36"/>
      <c r="AN41" s="36"/>
      <c r="AO41" s="36"/>
      <c r="AP41" s="56"/>
      <c r="AQ41" s="56"/>
      <c r="AR41" s="56"/>
      <c r="AS41" s="56"/>
      <c r="AT41" s="56"/>
      <c r="AU41" s="56"/>
      <c r="AV41" s="36"/>
      <c r="AW41" s="3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36"/>
      <c r="BU41" s="3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36"/>
      <c r="CK41" s="36"/>
      <c r="CL41" s="3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36"/>
      <c r="DH41" s="36"/>
      <c r="DI41" s="36"/>
      <c r="DJ41" s="101"/>
      <c r="DK41" s="103"/>
      <c r="DL41" s="36"/>
      <c r="DM41" s="101"/>
      <c r="DN41" s="102"/>
      <c r="DO41" s="103"/>
      <c r="DP41" s="36"/>
    </row>
    <row r="42" spans="1:120" ht="3.75" customHeight="1">
      <c r="A42" s="36"/>
      <c r="B42" s="36"/>
      <c r="C42" s="36"/>
      <c r="D42" s="36"/>
      <c r="E42" s="36"/>
      <c r="F42" s="36"/>
      <c r="G42" s="36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  <c r="AM42" s="36"/>
      <c r="AN42" s="36"/>
      <c r="AO42" s="36"/>
      <c r="AP42" s="56"/>
      <c r="AQ42" s="56"/>
      <c r="AR42" s="56"/>
      <c r="AS42" s="56"/>
      <c r="AT42" s="56"/>
      <c r="AU42" s="56"/>
      <c r="AV42" s="36"/>
      <c r="AW42" s="3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36"/>
      <c r="BU42" s="3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36"/>
      <c r="CK42" s="36"/>
      <c r="CL42" s="3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36"/>
      <c r="DH42" s="36"/>
      <c r="DI42" s="36"/>
      <c r="DJ42" s="98"/>
      <c r="DK42" s="100"/>
      <c r="DL42" s="36"/>
      <c r="DM42" s="98"/>
      <c r="DN42" s="99"/>
      <c r="DO42" s="100"/>
      <c r="DP42" s="36"/>
    </row>
    <row r="43" spans="1:120" ht="9.75" customHeight="1">
      <c r="A43" s="36"/>
      <c r="B43" s="36"/>
      <c r="C43" s="36"/>
      <c r="D43" s="36"/>
      <c r="E43" s="36"/>
      <c r="F43" s="36"/>
      <c r="G43" s="3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36"/>
      <c r="AN43" s="36"/>
      <c r="AO43" s="36"/>
      <c r="AP43" s="56"/>
      <c r="AQ43" s="56"/>
      <c r="AR43" s="56"/>
      <c r="AS43" s="56"/>
      <c r="AT43" s="56"/>
      <c r="AU43" s="56"/>
      <c r="AV43" s="36"/>
      <c r="AW43" s="3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36"/>
      <c r="BU43" s="3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36"/>
      <c r="CK43" s="36"/>
      <c r="CL43" s="3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36"/>
      <c r="DH43" s="36"/>
      <c r="DI43" s="36"/>
      <c r="DJ43" s="104"/>
      <c r="DK43" s="106"/>
      <c r="DL43" s="36"/>
      <c r="DM43" s="104"/>
      <c r="DN43" s="105"/>
      <c r="DO43" s="106"/>
      <c r="DP43" s="36"/>
    </row>
    <row r="44" spans="1:120" ht="0.75" customHeight="1">
      <c r="A44" s="36"/>
      <c r="B44" s="36"/>
      <c r="C44" s="36"/>
      <c r="D44" s="36"/>
      <c r="E44" s="36"/>
      <c r="F44" s="36"/>
      <c r="G44" s="36"/>
      <c r="H44" s="111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3"/>
      <c r="AM44" s="36"/>
      <c r="AN44" s="36"/>
      <c r="AO44" s="36"/>
      <c r="AP44" s="56"/>
      <c r="AQ44" s="56"/>
      <c r="AR44" s="56"/>
      <c r="AS44" s="56"/>
      <c r="AT44" s="56"/>
      <c r="AU44" s="56"/>
      <c r="AV44" s="36"/>
      <c r="AW44" s="3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36"/>
      <c r="BU44" s="3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36"/>
      <c r="CK44" s="36"/>
      <c r="CL44" s="3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36"/>
      <c r="DH44" s="36"/>
      <c r="DI44" s="36"/>
      <c r="DJ44" s="101"/>
      <c r="DK44" s="103"/>
      <c r="DL44" s="36"/>
      <c r="DM44" s="101"/>
      <c r="DN44" s="102"/>
      <c r="DO44" s="103"/>
      <c r="DP44" s="36"/>
    </row>
    <row r="45" spans="1:120" ht="8.25" customHeight="1">
      <c r="A45" s="36"/>
      <c r="B45" s="73"/>
      <c r="C45" s="73"/>
      <c r="D45" s="73"/>
      <c r="E45" s="73"/>
      <c r="F45" s="36"/>
      <c r="G45" s="36"/>
      <c r="H45" s="114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6"/>
      <c r="AM45" s="36"/>
      <c r="AN45" s="36"/>
      <c r="AO45" s="36"/>
      <c r="AP45" s="56"/>
      <c r="AQ45" s="56"/>
      <c r="AR45" s="56"/>
      <c r="AS45" s="56"/>
      <c r="AT45" s="56"/>
      <c r="AU45" s="56"/>
      <c r="AV45" s="36"/>
      <c r="AW45" s="3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36"/>
      <c r="BU45" s="3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36"/>
      <c r="CK45" s="36"/>
      <c r="CL45" s="3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36"/>
      <c r="DH45" s="36"/>
      <c r="DI45" s="36"/>
      <c r="DJ45" s="98"/>
      <c r="DK45" s="100"/>
      <c r="DL45" s="36"/>
      <c r="DM45" s="98"/>
      <c r="DN45" s="99"/>
      <c r="DO45" s="100"/>
      <c r="DP45" s="36"/>
    </row>
    <row r="46" spans="1:120" ht="6" customHeight="1">
      <c r="A46" s="36"/>
      <c r="B46" s="155"/>
      <c r="C46" s="156"/>
      <c r="D46" s="156"/>
      <c r="E46" s="157"/>
      <c r="F46" s="36"/>
      <c r="G46" s="36"/>
      <c r="H46" s="11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6"/>
      <c r="AM46" s="36"/>
      <c r="AN46" s="36"/>
      <c r="AO46" s="36"/>
      <c r="AP46" s="43"/>
      <c r="AQ46" s="44"/>
      <c r="AR46" s="43"/>
      <c r="AS46" s="44"/>
      <c r="AT46" s="43"/>
      <c r="AU46" s="44"/>
      <c r="AV46" s="36"/>
      <c r="AW46" s="36"/>
      <c r="AX46" s="43"/>
      <c r="AY46" s="44"/>
      <c r="AZ46" s="43"/>
      <c r="BA46" s="44"/>
      <c r="BB46" s="43"/>
      <c r="BC46" s="44"/>
      <c r="BD46" s="43"/>
      <c r="BE46" s="44"/>
      <c r="BF46" s="43"/>
      <c r="BG46" s="44"/>
      <c r="BH46" s="43"/>
      <c r="BI46" s="44"/>
      <c r="BJ46" s="43"/>
      <c r="BK46" s="44"/>
      <c r="BL46" s="96" t="s">
        <v>38</v>
      </c>
      <c r="BM46" s="97"/>
      <c r="BN46" s="43"/>
      <c r="BO46" s="44"/>
      <c r="BP46" s="43"/>
      <c r="BQ46" s="44"/>
      <c r="BR46" s="43"/>
      <c r="BS46" s="44"/>
      <c r="BT46" s="36"/>
      <c r="BU46" s="36"/>
      <c r="BV46" s="43"/>
      <c r="BW46" s="44"/>
      <c r="BX46" s="43"/>
      <c r="BY46" s="44"/>
      <c r="BZ46" s="43"/>
      <c r="CA46" s="44"/>
      <c r="CB46" s="43"/>
      <c r="CC46" s="44"/>
      <c r="CD46" s="96" t="s">
        <v>38</v>
      </c>
      <c r="CE46" s="97"/>
      <c r="CF46" s="43"/>
      <c r="CG46" s="44"/>
      <c r="CH46" s="43"/>
      <c r="CI46" s="44"/>
      <c r="CJ46" s="36"/>
      <c r="CK46" s="36"/>
      <c r="CL46" s="36"/>
      <c r="CM46" s="43"/>
      <c r="CN46" s="44"/>
      <c r="CO46" s="43"/>
      <c r="CP46" s="44"/>
      <c r="CQ46" s="43"/>
      <c r="CR46" s="44"/>
      <c r="CS46" s="43"/>
      <c r="CT46" s="44"/>
      <c r="CU46" s="43"/>
      <c r="CV46" s="44"/>
      <c r="CW46" s="43"/>
      <c r="CX46" s="44"/>
      <c r="CY46" s="43"/>
      <c r="CZ46" s="44"/>
      <c r="DA46" s="43"/>
      <c r="DB46" s="44"/>
      <c r="DC46" s="43"/>
      <c r="DD46" s="44"/>
      <c r="DE46" s="43"/>
      <c r="DF46" s="44"/>
      <c r="DG46" s="36"/>
      <c r="DH46" s="36"/>
      <c r="DI46" s="36"/>
      <c r="DJ46" s="101"/>
      <c r="DK46" s="103"/>
      <c r="DL46" s="36"/>
      <c r="DM46" s="101"/>
      <c r="DN46" s="102"/>
      <c r="DO46" s="103"/>
      <c r="DP46" s="36"/>
    </row>
    <row r="47" spans="1:120" ht="12" customHeight="1">
      <c r="A47" s="36"/>
      <c r="B47" s="161"/>
      <c r="C47" s="162"/>
      <c r="D47" s="162"/>
      <c r="E47" s="163"/>
      <c r="F47" s="36"/>
      <c r="G47" s="36"/>
      <c r="H47" s="114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6"/>
      <c r="AM47" s="36"/>
      <c r="AN47" s="36"/>
      <c r="AO47" s="36"/>
      <c r="AP47" s="45"/>
      <c r="AQ47" s="46"/>
      <c r="AR47" s="45"/>
      <c r="AS47" s="46"/>
      <c r="AT47" s="45"/>
      <c r="AU47" s="46"/>
      <c r="AV47" s="36"/>
      <c r="AW47" s="36"/>
      <c r="AX47" s="45"/>
      <c r="AY47" s="46"/>
      <c r="AZ47" s="45"/>
      <c r="BA47" s="46"/>
      <c r="BB47" s="45"/>
      <c r="BC47" s="46"/>
      <c r="BD47" s="45"/>
      <c r="BE47" s="46"/>
      <c r="BF47" s="45"/>
      <c r="BG47" s="46"/>
      <c r="BH47" s="45"/>
      <c r="BI47" s="46"/>
      <c r="BJ47" s="45"/>
      <c r="BK47" s="46"/>
      <c r="BL47" s="96"/>
      <c r="BM47" s="97"/>
      <c r="BN47" s="45"/>
      <c r="BO47" s="46"/>
      <c r="BP47" s="45"/>
      <c r="BQ47" s="46"/>
      <c r="BR47" s="45"/>
      <c r="BS47" s="46"/>
      <c r="BT47" s="36"/>
      <c r="BU47" s="36"/>
      <c r="BV47" s="45"/>
      <c r="BW47" s="46"/>
      <c r="BX47" s="45"/>
      <c r="BY47" s="46"/>
      <c r="BZ47" s="45"/>
      <c r="CA47" s="46"/>
      <c r="CB47" s="45"/>
      <c r="CC47" s="46"/>
      <c r="CD47" s="96"/>
      <c r="CE47" s="97"/>
      <c r="CF47" s="45"/>
      <c r="CG47" s="46"/>
      <c r="CH47" s="45"/>
      <c r="CI47" s="46"/>
      <c r="CJ47" s="36"/>
      <c r="CK47" s="36"/>
      <c r="CL47" s="36"/>
      <c r="CM47" s="45"/>
      <c r="CN47" s="46"/>
      <c r="CO47" s="45"/>
      <c r="CP47" s="46"/>
      <c r="CQ47" s="45"/>
      <c r="CR47" s="46"/>
      <c r="CS47" s="45"/>
      <c r="CT47" s="46"/>
      <c r="CU47" s="45"/>
      <c r="CV47" s="46"/>
      <c r="CW47" s="45"/>
      <c r="CX47" s="46"/>
      <c r="CY47" s="45"/>
      <c r="CZ47" s="46"/>
      <c r="DA47" s="45"/>
      <c r="DB47" s="46"/>
      <c r="DC47" s="45"/>
      <c r="DD47" s="46"/>
      <c r="DE47" s="45"/>
      <c r="DF47" s="46"/>
      <c r="DG47" s="36"/>
      <c r="DH47" s="36"/>
      <c r="DI47" s="36"/>
      <c r="DJ47" s="98"/>
      <c r="DK47" s="100"/>
      <c r="DL47" s="36"/>
      <c r="DM47" s="98"/>
      <c r="DN47" s="99"/>
      <c r="DO47" s="100"/>
      <c r="DP47" s="36"/>
    </row>
    <row r="48" spans="1:120" ht="2.25" customHeight="1">
      <c r="A48" s="36"/>
      <c r="B48" s="23"/>
      <c r="C48" s="23"/>
      <c r="D48" s="23"/>
      <c r="E48" s="23"/>
      <c r="F48" s="36"/>
      <c r="G48" s="36"/>
      <c r="H48" s="114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6"/>
      <c r="AM48" s="36"/>
      <c r="AN48" s="36"/>
      <c r="AO48" s="36"/>
      <c r="AP48" s="56"/>
      <c r="AQ48" s="56"/>
      <c r="AR48" s="56"/>
      <c r="AS48" s="56"/>
      <c r="AT48" s="56"/>
      <c r="AU48" s="56"/>
      <c r="AV48" s="36"/>
      <c r="AW48" s="3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36"/>
      <c r="BU48" s="3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36"/>
      <c r="CK48" s="36"/>
      <c r="CL48" s="3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36"/>
      <c r="DH48" s="36"/>
      <c r="DI48" s="36"/>
      <c r="DJ48" s="101"/>
      <c r="DK48" s="103"/>
      <c r="DL48" s="36"/>
      <c r="DM48" s="101"/>
      <c r="DN48" s="102"/>
      <c r="DO48" s="103"/>
      <c r="DP48" s="36"/>
    </row>
    <row r="49" spans="1:120" ht="6.75" customHeight="1">
      <c r="A49" s="36"/>
      <c r="B49" s="56"/>
      <c r="C49" s="56"/>
      <c r="D49" s="56"/>
      <c r="E49" s="56"/>
      <c r="F49" s="36"/>
      <c r="G49" s="36"/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9"/>
      <c r="AM49" s="36"/>
      <c r="AN49" s="36"/>
      <c r="AO49" s="36"/>
      <c r="AP49" s="56"/>
      <c r="AQ49" s="56"/>
      <c r="AR49" s="56"/>
      <c r="AS49" s="56"/>
      <c r="AT49" s="56"/>
      <c r="AU49" s="56"/>
      <c r="AV49" s="36"/>
      <c r="AW49" s="3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36"/>
      <c r="BU49" s="3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36"/>
      <c r="CK49" s="36"/>
      <c r="CL49" s="3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36"/>
      <c r="DH49" s="36"/>
      <c r="DI49" s="36"/>
      <c r="DJ49" s="107" t="s">
        <v>16</v>
      </c>
      <c r="DK49" s="108"/>
      <c r="DL49" s="36"/>
      <c r="DM49" s="98"/>
      <c r="DN49" s="99"/>
      <c r="DO49" s="100"/>
      <c r="DP49" s="36"/>
    </row>
    <row r="50" spans="1:120" ht="8.25" customHeight="1">
      <c r="A50" s="36"/>
      <c r="B50" s="56"/>
      <c r="C50" s="56"/>
      <c r="D50" s="56"/>
      <c r="E50" s="56"/>
      <c r="F50" s="36"/>
      <c r="G50" s="3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36"/>
      <c r="AN50" s="36"/>
      <c r="AO50" s="36"/>
      <c r="AP50" s="56"/>
      <c r="AQ50" s="56"/>
      <c r="AR50" s="56"/>
      <c r="AS50" s="56"/>
      <c r="AT50" s="56"/>
      <c r="AU50" s="56"/>
      <c r="AV50" s="36"/>
      <c r="AW50" s="3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36"/>
      <c r="BU50" s="3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36"/>
      <c r="CK50" s="36"/>
      <c r="CL50" s="3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36"/>
      <c r="DH50" s="36"/>
      <c r="DI50" s="36"/>
      <c r="DJ50" s="109"/>
      <c r="DK50" s="109"/>
      <c r="DL50" s="36"/>
      <c r="DM50" s="101"/>
      <c r="DN50" s="102"/>
      <c r="DO50" s="103"/>
      <c r="DP50" s="36"/>
    </row>
    <row r="51" spans="1:120" ht="1.5" customHeight="1">
      <c r="A51" s="36"/>
      <c r="B51" s="56"/>
      <c r="C51" s="56"/>
      <c r="D51" s="56"/>
      <c r="E51" s="56"/>
      <c r="F51" s="36"/>
      <c r="G51" s="3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36"/>
      <c r="AN51" s="36"/>
      <c r="AO51" s="36"/>
      <c r="AP51" s="56"/>
      <c r="AQ51" s="56"/>
      <c r="AR51" s="56"/>
      <c r="AS51" s="56"/>
      <c r="AT51" s="56"/>
      <c r="AU51" s="56"/>
      <c r="AV51" s="36"/>
      <c r="AW51" s="3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36"/>
      <c r="BU51" s="3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36"/>
      <c r="CK51" s="36"/>
      <c r="CL51" s="3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36"/>
      <c r="DH51" s="36"/>
      <c r="DI51" s="36"/>
      <c r="DJ51" s="109"/>
      <c r="DK51" s="109"/>
      <c r="DL51" s="36"/>
      <c r="DM51" s="98"/>
      <c r="DN51" s="99"/>
      <c r="DO51" s="100"/>
      <c r="DP51" s="36"/>
    </row>
    <row r="52" spans="1:120" ht="9" customHeight="1">
      <c r="A52" s="36"/>
      <c r="B52" s="73"/>
      <c r="C52" s="73"/>
      <c r="D52" s="73"/>
      <c r="E52" s="73"/>
      <c r="F52" s="36"/>
      <c r="G52" s="36"/>
      <c r="H52" s="111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3"/>
      <c r="AM52" s="36"/>
      <c r="AN52" s="36"/>
      <c r="AO52" s="36"/>
      <c r="AP52" s="56"/>
      <c r="AQ52" s="56"/>
      <c r="AR52" s="56"/>
      <c r="AS52" s="56"/>
      <c r="AT52" s="56"/>
      <c r="AU52" s="56"/>
      <c r="AV52" s="36"/>
      <c r="AW52" s="3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36"/>
      <c r="BU52" s="3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36"/>
      <c r="CK52" s="36"/>
      <c r="CL52" s="3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36"/>
      <c r="DH52" s="36"/>
      <c r="DI52" s="36"/>
      <c r="DJ52" s="109"/>
      <c r="DK52" s="109"/>
      <c r="DL52" s="36"/>
      <c r="DM52" s="104"/>
      <c r="DN52" s="105"/>
      <c r="DO52" s="106"/>
      <c r="DP52" s="36"/>
    </row>
    <row r="53" spans="1:120" ht="3.75" customHeight="1">
      <c r="A53" s="36"/>
      <c r="B53" s="155"/>
      <c r="C53" s="156"/>
      <c r="D53" s="156"/>
      <c r="E53" s="157"/>
      <c r="F53" s="36"/>
      <c r="G53" s="36"/>
      <c r="H53" s="114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36"/>
      <c r="AN53" s="36"/>
      <c r="AO53" s="36"/>
      <c r="AP53" s="43"/>
      <c r="AQ53" s="44"/>
      <c r="AR53" s="43"/>
      <c r="AS53" s="44"/>
      <c r="AT53" s="43"/>
      <c r="AU53" s="44"/>
      <c r="AV53" s="36"/>
      <c r="AW53" s="36"/>
      <c r="AX53" s="43"/>
      <c r="AY53" s="44"/>
      <c r="AZ53" s="43"/>
      <c r="BA53" s="44"/>
      <c r="BB53" s="43"/>
      <c r="BC53" s="44"/>
      <c r="BD53" s="43"/>
      <c r="BE53" s="44"/>
      <c r="BF53" s="43"/>
      <c r="BG53" s="44"/>
      <c r="BH53" s="43"/>
      <c r="BI53" s="44"/>
      <c r="BJ53" s="43"/>
      <c r="BK53" s="44"/>
      <c r="BL53" s="96" t="s">
        <v>38</v>
      </c>
      <c r="BM53" s="97"/>
      <c r="BN53" s="43"/>
      <c r="BO53" s="44"/>
      <c r="BP53" s="43"/>
      <c r="BQ53" s="44"/>
      <c r="BR53" s="43"/>
      <c r="BS53" s="44"/>
      <c r="BT53" s="36"/>
      <c r="BU53" s="36"/>
      <c r="BV53" s="43"/>
      <c r="BW53" s="44"/>
      <c r="BX53" s="43"/>
      <c r="BY53" s="44"/>
      <c r="BZ53" s="43"/>
      <c r="CA53" s="44"/>
      <c r="CB53" s="43"/>
      <c r="CC53" s="44"/>
      <c r="CD53" s="96" t="s">
        <v>38</v>
      </c>
      <c r="CE53" s="97"/>
      <c r="CF53" s="43"/>
      <c r="CG53" s="44"/>
      <c r="CH53" s="43"/>
      <c r="CI53" s="44"/>
      <c r="CJ53" s="36"/>
      <c r="CK53" s="36"/>
      <c r="CL53" s="36"/>
      <c r="CM53" s="43"/>
      <c r="CN53" s="44"/>
      <c r="CO53" s="43"/>
      <c r="CP53" s="44"/>
      <c r="CQ53" s="43"/>
      <c r="CR53" s="44"/>
      <c r="CS53" s="43"/>
      <c r="CT53" s="44"/>
      <c r="CU53" s="43"/>
      <c r="CV53" s="44"/>
      <c r="CW53" s="43"/>
      <c r="CX53" s="44"/>
      <c r="CY53" s="43"/>
      <c r="CZ53" s="44"/>
      <c r="DA53" s="43"/>
      <c r="DB53" s="44"/>
      <c r="DC53" s="43"/>
      <c r="DD53" s="44"/>
      <c r="DE53" s="43"/>
      <c r="DF53" s="44"/>
      <c r="DG53" s="36"/>
      <c r="DH53" s="36"/>
      <c r="DI53" s="36"/>
      <c r="DJ53" s="109"/>
      <c r="DK53" s="109"/>
      <c r="DL53" s="36"/>
      <c r="DM53" s="101"/>
      <c r="DN53" s="102"/>
      <c r="DO53" s="103"/>
      <c r="DP53" s="36"/>
    </row>
    <row r="54" spans="1:120" ht="6.75" customHeight="1">
      <c r="A54" s="36"/>
      <c r="B54" s="158"/>
      <c r="C54" s="159"/>
      <c r="D54" s="159"/>
      <c r="E54" s="160"/>
      <c r="F54" s="36"/>
      <c r="G54" s="36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6"/>
      <c r="AM54" s="36"/>
      <c r="AN54" s="36"/>
      <c r="AO54" s="36"/>
      <c r="AP54" s="27"/>
      <c r="AQ54" s="29"/>
      <c r="AR54" s="27"/>
      <c r="AS54" s="29"/>
      <c r="AT54" s="27"/>
      <c r="AU54" s="29"/>
      <c r="AV54" s="36"/>
      <c r="AW54" s="36"/>
      <c r="AX54" s="27"/>
      <c r="AY54" s="29"/>
      <c r="AZ54" s="27"/>
      <c r="BA54" s="29"/>
      <c r="BB54" s="27"/>
      <c r="BC54" s="29"/>
      <c r="BD54" s="27"/>
      <c r="BE54" s="29"/>
      <c r="BF54" s="27"/>
      <c r="BG54" s="29"/>
      <c r="BH54" s="27"/>
      <c r="BI54" s="29"/>
      <c r="BJ54" s="27"/>
      <c r="BK54" s="29"/>
      <c r="BL54" s="96"/>
      <c r="BM54" s="97"/>
      <c r="BN54" s="27"/>
      <c r="BO54" s="29"/>
      <c r="BP54" s="27"/>
      <c r="BQ54" s="29"/>
      <c r="BR54" s="27"/>
      <c r="BS54" s="29"/>
      <c r="BT54" s="36"/>
      <c r="BU54" s="36"/>
      <c r="BV54" s="27"/>
      <c r="BW54" s="29"/>
      <c r="BX54" s="27"/>
      <c r="BY54" s="29"/>
      <c r="BZ54" s="27"/>
      <c r="CA54" s="29"/>
      <c r="CB54" s="27"/>
      <c r="CC54" s="29"/>
      <c r="CD54" s="96"/>
      <c r="CE54" s="97"/>
      <c r="CF54" s="27"/>
      <c r="CG54" s="29"/>
      <c r="CH54" s="27"/>
      <c r="CI54" s="29"/>
      <c r="CJ54" s="36"/>
      <c r="CK54" s="36"/>
      <c r="CL54" s="36"/>
      <c r="CM54" s="27"/>
      <c r="CN54" s="29"/>
      <c r="CO54" s="27"/>
      <c r="CP54" s="29"/>
      <c r="CQ54" s="27"/>
      <c r="CR54" s="29"/>
      <c r="CS54" s="27"/>
      <c r="CT54" s="29"/>
      <c r="CU54" s="27"/>
      <c r="CV54" s="29"/>
      <c r="CW54" s="27"/>
      <c r="CX54" s="29"/>
      <c r="CY54" s="27"/>
      <c r="CZ54" s="29"/>
      <c r="DA54" s="27"/>
      <c r="DB54" s="29"/>
      <c r="DC54" s="27"/>
      <c r="DD54" s="29"/>
      <c r="DE54" s="27"/>
      <c r="DF54" s="29"/>
      <c r="DG54" s="36"/>
      <c r="DH54" s="36"/>
      <c r="DI54" s="36"/>
      <c r="DJ54" s="107"/>
      <c r="DK54" s="107"/>
      <c r="DL54" s="36"/>
      <c r="DM54" s="98"/>
      <c r="DN54" s="99"/>
      <c r="DO54" s="100"/>
      <c r="DP54" s="36"/>
    </row>
    <row r="55" spans="1:120" ht="7.5" customHeight="1">
      <c r="A55" s="36"/>
      <c r="B55" s="161"/>
      <c r="C55" s="162"/>
      <c r="D55" s="162"/>
      <c r="E55" s="163"/>
      <c r="F55" s="36"/>
      <c r="G55" s="36"/>
      <c r="H55" s="114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6"/>
      <c r="AM55" s="36"/>
      <c r="AN55" s="36"/>
      <c r="AO55" s="36"/>
      <c r="AP55" s="45"/>
      <c r="AQ55" s="46"/>
      <c r="AR55" s="45"/>
      <c r="AS55" s="46"/>
      <c r="AT55" s="45"/>
      <c r="AU55" s="46"/>
      <c r="AV55" s="36"/>
      <c r="AW55" s="36"/>
      <c r="AX55" s="45"/>
      <c r="AY55" s="46"/>
      <c r="AZ55" s="45"/>
      <c r="BA55" s="46"/>
      <c r="BB55" s="45"/>
      <c r="BC55" s="46"/>
      <c r="BD55" s="45"/>
      <c r="BE55" s="46"/>
      <c r="BF55" s="45"/>
      <c r="BG55" s="46"/>
      <c r="BH55" s="45"/>
      <c r="BI55" s="46"/>
      <c r="BJ55" s="45"/>
      <c r="BK55" s="46"/>
      <c r="BL55" s="96"/>
      <c r="BM55" s="97"/>
      <c r="BN55" s="45"/>
      <c r="BO55" s="46"/>
      <c r="BP55" s="45"/>
      <c r="BQ55" s="46"/>
      <c r="BR55" s="45"/>
      <c r="BS55" s="46"/>
      <c r="BT55" s="36"/>
      <c r="BU55" s="36"/>
      <c r="BV55" s="45"/>
      <c r="BW55" s="46"/>
      <c r="BX55" s="45"/>
      <c r="BY55" s="46"/>
      <c r="BZ55" s="45"/>
      <c r="CA55" s="46"/>
      <c r="CB55" s="45"/>
      <c r="CC55" s="46"/>
      <c r="CD55" s="96"/>
      <c r="CE55" s="97"/>
      <c r="CF55" s="45"/>
      <c r="CG55" s="46"/>
      <c r="CH55" s="45"/>
      <c r="CI55" s="46"/>
      <c r="CJ55" s="36"/>
      <c r="CK55" s="36"/>
      <c r="CL55" s="36"/>
      <c r="CM55" s="45"/>
      <c r="CN55" s="46"/>
      <c r="CO55" s="45"/>
      <c r="CP55" s="46"/>
      <c r="CQ55" s="45"/>
      <c r="CR55" s="46"/>
      <c r="CS55" s="45"/>
      <c r="CT55" s="46"/>
      <c r="CU55" s="45"/>
      <c r="CV55" s="46"/>
      <c r="CW55" s="45"/>
      <c r="CX55" s="46"/>
      <c r="CY55" s="45"/>
      <c r="CZ55" s="46"/>
      <c r="DA55" s="45"/>
      <c r="DB55" s="46"/>
      <c r="DC55" s="45"/>
      <c r="DD55" s="46"/>
      <c r="DE55" s="45"/>
      <c r="DF55" s="46"/>
      <c r="DG55" s="36"/>
      <c r="DH55" s="36"/>
      <c r="DI55" s="36"/>
      <c r="DJ55" s="98"/>
      <c r="DK55" s="100"/>
      <c r="DL55" s="36"/>
      <c r="DM55" s="101"/>
      <c r="DN55" s="102"/>
      <c r="DO55" s="103"/>
      <c r="DP55" s="36"/>
    </row>
    <row r="56" spans="1:120" ht="6.75" customHeight="1">
      <c r="A56" s="36"/>
      <c r="B56" s="23"/>
      <c r="C56" s="23"/>
      <c r="D56" s="23"/>
      <c r="E56" s="23"/>
      <c r="F56" s="36"/>
      <c r="G56" s="36"/>
      <c r="H56" s="114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6"/>
      <c r="AM56" s="36"/>
      <c r="AN56" s="36"/>
      <c r="AO56" s="36"/>
      <c r="AP56" s="56"/>
      <c r="AQ56" s="56"/>
      <c r="AR56" s="56"/>
      <c r="AS56" s="56"/>
      <c r="AT56" s="56"/>
      <c r="AU56" s="56"/>
      <c r="AV56" s="36"/>
      <c r="AW56" s="3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36"/>
      <c r="BU56" s="3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36"/>
      <c r="CK56" s="36"/>
      <c r="CL56" s="3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36"/>
      <c r="DH56" s="36"/>
      <c r="DI56" s="36"/>
      <c r="DJ56" s="101"/>
      <c r="DK56" s="103"/>
      <c r="DL56" s="56"/>
      <c r="DM56" s="36"/>
      <c r="DN56" s="36"/>
      <c r="DO56" s="36"/>
      <c r="DP56" s="36"/>
    </row>
    <row r="57" spans="1:120" ht="3" customHeight="1">
      <c r="A57" s="36"/>
      <c r="B57" s="36"/>
      <c r="C57" s="36"/>
      <c r="D57" s="36"/>
      <c r="E57" s="36"/>
      <c r="F57" s="36"/>
      <c r="G57" s="36"/>
      <c r="H57" s="117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9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36"/>
      <c r="BU57" s="3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36"/>
      <c r="CK57" s="36"/>
      <c r="CL57" s="3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36"/>
      <c r="DH57" s="36"/>
      <c r="DI57" s="36"/>
      <c r="DJ57" s="98"/>
      <c r="DK57" s="100"/>
      <c r="DL57" s="56"/>
      <c r="DM57" s="36"/>
      <c r="DN57" s="36"/>
      <c r="DO57" s="36"/>
      <c r="DP57" s="36"/>
    </row>
    <row r="58" spans="1:120" ht="9" customHeight="1">
      <c r="A58" s="36"/>
      <c r="B58" s="36"/>
      <c r="C58" s="36"/>
      <c r="D58" s="36"/>
      <c r="E58" s="36"/>
      <c r="F58" s="36"/>
      <c r="G58" s="3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36"/>
      <c r="BU58" s="3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36"/>
      <c r="CK58" s="36"/>
      <c r="CL58" s="3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36"/>
      <c r="DH58" s="36"/>
      <c r="DI58" s="36"/>
      <c r="DJ58" s="104"/>
      <c r="DK58" s="106"/>
      <c r="DL58" s="56"/>
      <c r="DM58" s="36"/>
      <c r="DN58" s="36"/>
      <c r="DO58" s="36"/>
      <c r="DP58" s="36"/>
    </row>
    <row r="59" spans="1:120" ht="2.25" customHeight="1">
      <c r="A59" s="36"/>
      <c r="B59" s="36"/>
      <c r="C59" s="36"/>
      <c r="D59" s="36"/>
      <c r="E59" s="36"/>
      <c r="F59" s="36"/>
      <c r="G59" s="36"/>
      <c r="H59" s="111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3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36"/>
      <c r="BU59" s="3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36"/>
      <c r="CK59" s="36"/>
      <c r="CL59" s="3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36"/>
      <c r="DH59" s="36"/>
      <c r="DI59" s="36"/>
      <c r="DJ59" s="101"/>
      <c r="DK59" s="103"/>
      <c r="DL59" s="56"/>
      <c r="DM59" s="36"/>
      <c r="DN59" s="36"/>
      <c r="DO59" s="36"/>
      <c r="DP59" s="36"/>
    </row>
    <row r="60" spans="1:120" ht="6.75" customHeight="1">
      <c r="A60" s="36"/>
      <c r="B60" s="73"/>
      <c r="C60" s="73"/>
      <c r="D60" s="73"/>
      <c r="E60" s="73"/>
      <c r="F60" s="36"/>
      <c r="G60" s="36"/>
      <c r="H60" s="114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6"/>
      <c r="AM60" s="36"/>
      <c r="AN60" s="36"/>
      <c r="AO60" s="36"/>
      <c r="AP60" s="56"/>
      <c r="AQ60" s="56"/>
      <c r="AR60" s="56"/>
      <c r="AS60" s="56"/>
      <c r="AT60" s="56"/>
      <c r="AU60" s="56"/>
      <c r="AV60" s="36"/>
      <c r="AW60" s="3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36"/>
      <c r="BU60" s="3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36"/>
      <c r="CK60" s="36"/>
      <c r="CL60" s="3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36"/>
      <c r="DH60" s="36"/>
      <c r="DI60" s="36"/>
      <c r="DJ60" s="98"/>
      <c r="DK60" s="100"/>
      <c r="DL60" s="56"/>
      <c r="DM60" s="36"/>
      <c r="DN60" s="36"/>
      <c r="DO60" s="36"/>
      <c r="DP60" s="36"/>
    </row>
    <row r="61" spans="1:120" ht="8.25" customHeight="1">
      <c r="A61" s="36"/>
      <c r="B61" s="155"/>
      <c r="C61" s="156"/>
      <c r="D61" s="156"/>
      <c r="E61" s="157"/>
      <c r="F61" s="36"/>
      <c r="G61" s="36"/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6"/>
      <c r="AM61" s="36"/>
      <c r="AN61" s="36"/>
      <c r="AO61" s="36"/>
      <c r="AP61" s="43"/>
      <c r="AQ61" s="44"/>
      <c r="AR61" s="43"/>
      <c r="AS61" s="44"/>
      <c r="AT61" s="43"/>
      <c r="AU61" s="44"/>
      <c r="AV61" s="36"/>
      <c r="AW61" s="36"/>
      <c r="AX61" s="43"/>
      <c r="AY61" s="44"/>
      <c r="AZ61" s="43"/>
      <c r="BA61" s="44"/>
      <c r="BB61" s="43"/>
      <c r="BC61" s="44"/>
      <c r="BD61" s="43"/>
      <c r="BE61" s="44"/>
      <c r="BF61" s="43"/>
      <c r="BG61" s="44"/>
      <c r="BH61" s="43"/>
      <c r="BI61" s="44"/>
      <c r="BJ61" s="43"/>
      <c r="BK61" s="44"/>
      <c r="BL61" s="96" t="s">
        <v>38</v>
      </c>
      <c r="BM61" s="97"/>
      <c r="BN61" s="43"/>
      <c r="BO61" s="44"/>
      <c r="BP61" s="43"/>
      <c r="BQ61" s="44"/>
      <c r="BR61" s="43"/>
      <c r="BS61" s="44"/>
      <c r="BT61" s="36"/>
      <c r="BU61" s="36"/>
      <c r="BV61" s="43"/>
      <c r="BW61" s="44"/>
      <c r="BX61" s="43"/>
      <c r="BY61" s="44"/>
      <c r="BZ61" s="43"/>
      <c r="CA61" s="44"/>
      <c r="CB61" s="43"/>
      <c r="CC61" s="44"/>
      <c r="CD61" s="96" t="s">
        <v>38</v>
      </c>
      <c r="CE61" s="97"/>
      <c r="CF61" s="43"/>
      <c r="CG61" s="44"/>
      <c r="CH61" s="43"/>
      <c r="CI61" s="44"/>
      <c r="CJ61" s="36"/>
      <c r="CK61" s="36"/>
      <c r="CL61" s="36"/>
      <c r="CM61" s="43"/>
      <c r="CN61" s="44"/>
      <c r="CO61" s="43"/>
      <c r="CP61" s="44"/>
      <c r="CQ61" s="43"/>
      <c r="CR61" s="44"/>
      <c r="CS61" s="43"/>
      <c r="CT61" s="44"/>
      <c r="CU61" s="43"/>
      <c r="CV61" s="44"/>
      <c r="CW61" s="43"/>
      <c r="CX61" s="44"/>
      <c r="CY61" s="43"/>
      <c r="CZ61" s="44"/>
      <c r="DA61" s="43"/>
      <c r="DB61" s="44"/>
      <c r="DC61" s="43"/>
      <c r="DD61" s="44"/>
      <c r="DE61" s="43"/>
      <c r="DF61" s="44"/>
      <c r="DG61" s="36"/>
      <c r="DH61" s="36"/>
      <c r="DI61" s="36"/>
      <c r="DJ61" s="101"/>
      <c r="DK61" s="103"/>
      <c r="DL61" s="56"/>
      <c r="DM61" s="36"/>
      <c r="DN61" s="36"/>
      <c r="DO61" s="36"/>
      <c r="DP61" s="36"/>
    </row>
    <row r="62" spans="1:120" ht="9.75" customHeight="1">
      <c r="A62" s="36"/>
      <c r="B62" s="158"/>
      <c r="C62" s="159"/>
      <c r="D62" s="159"/>
      <c r="E62" s="160"/>
      <c r="F62" s="36"/>
      <c r="G62" s="36"/>
      <c r="H62" s="114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6"/>
      <c r="AM62" s="36"/>
      <c r="AN62" s="36"/>
      <c r="AO62" s="36"/>
      <c r="AP62" s="45"/>
      <c r="AQ62" s="46"/>
      <c r="AR62" s="45"/>
      <c r="AS62" s="46"/>
      <c r="AT62" s="45"/>
      <c r="AU62" s="46"/>
      <c r="AV62" s="36"/>
      <c r="AW62" s="36"/>
      <c r="AX62" s="45"/>
      <c r="AY62" s="46"/>
      <c r="AZ62" s="45"/>
      <c r="BA62" s="46"/>
      <c r="BB62" s="45"/>
      <c r="BC62" s="46"/>
      <c r="BD62" s="45"/>
      <c r="BE62" s="46"/>
      <c r="BF62" s="45"/>
      <c r="BG62" s="46"/>
      <c r="BH62" s="45"/>
      <c r="BI62" s="46"/>
      <c r="BJ62" s="45"/>
      <c r="BK62" s="46"/>
      <c r="BL62" s="96"/>
      <c r="BM62" s="97"/>
      <c r="BN62" s="45"/>
      <c r="BO62" s="46"/>
      <c r="BP62" s="45"/>
      <c r="BQ62" s="46"/>
      <c r="BR62" s="45"/>
      <c r="BS62" s="46"/>
      <c r="BT62" s="36"/>
      <c r="BU62" s="36"/>
      <c r="BV62" s="45"/>
      <c r="BW62" s="46"/>
      <c r="BX62" s="45"/>
      <c r="BY62" s="46"/>
      <c r="BZ62" s="45"/>
      <c r="CA62" s="46"/>
      <c r="CB62" s="45"/>
      <c r="CC62" s="46"/>
      <c r="CD62" s="96"/>
      <c r="CE62" s="97"/>
      <c r="CF62" s="45"/>
      <c r="CG62" s="46"/>
      <c r="CH62" s="45"/>
      <c r="CI62" s="46"/>
      <c r="CJ62" s="36"/>
      <c r="CK62" s="36"/>
      <c r="CL62" s="36"/>
      <c r="CM62" s="45"/>
      <c r="CN62" s="46"/>
      <c r="CO62" s="45"/>
      <c r="CP62" s="46"/>
      <c r="CQ62" s="45"/>
      <c r="CR62" s="46"/>
      <c r="CS62" s="45"/>
      <c r="CT62" s="46"/>
      <c r="CU62" s="45"/>
      <c r="CV62" s="46"/>
      <c r="CW62" s="45"/>
      <c r="CX62" s="46"/>
      <c r="CY62" s="45"/>
      <c r="CZ62" s="46"/>
      <c r="DA62" s="45"/>
      <c r="DB62" s="46"/>
      <c r="DC62" s="45"/>
      <c r="DD62" s="46"/>
      <c r="DE62" s="45"/>
      <c r="DF62" s="46"/>
      <c r="DG62" s="36"/>
      <c r="DH62" s="36"/>
      <c r="DI62" s="36"/>
      <c r="DJ62" s="36"/>
      <c r="DK62" s="36"/>
      <c r="DL62" s="36"/>
      <c r="DM62" s="36"/>
      <c r="DN62" s="36"/>
      <c r="DO62" s="36"/>
      <c r="DP62" s="36"/>
    </row>
    <row r="63" spans="1:120" ht="0.75" customHeight="1">
      <c r="A63" s="36"/>
      <c r="B63" s="161"/>
      <c r="C63" s="162"/>
      <c r="D63" s="162"/>
      <c r="E63" s="163"/>
      <c r="F63" s="36"/>
      <c r="G63" s="36"/>
      <c r="H63" s="114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6"/>
      <c r="AM63" s="36"/>
      <c r="AN63" s="36"/>
      <c r="AO63" s="36"/>
      <c r="AP63" s="56"/>
      <c r="AQ63" s="56"/>
      <c r="AR63" s="56"/>
      <c r="AS63" s="56"/>
      <c r="AT63" s="56"/>
      <c r="AU63" s="56"/>
      <c r="AV63" s="36"/>
      <c r="AW63" s="3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36"/>
      <c r="BU63" s="3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36"/>
      <c r="CK63" s="36"/>
      <c r="CL63" s="3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9" customHeight="1">
      <c r="A64" s="36"/>
      <c r="B64" s="23"/>
      <c r="C64" s="23"/>
      <c r="D64" s="23"/>
      <c r="E64" s="23"/>
      <c r="F64" s="36"/>
      <c r="G64" s="36"/>
      <c r="H64" s="117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9"/>
      <c r="AM64" s="36"/>
      <c r="AN64" s="36"/>
      <c r="AO64" s="36"/>
      <c r="AP64" s="56"/>
      <c r="AQ64" s="56"/>
      <c r="AR64" s="56"/>
      <c r="AS64" s="56"/>
      <c r="AT64" s="56"/>
      <c r="AU64" s="56"/>
      <c r="AV64" s="36"/>
      <c r="AW64" s="3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36"/>
      <c r="BU64" s="3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36"/>
      <c r="CK64" s="36"/>
      <c r="CL64" s="3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36"/>
      <c r="DH64" s="36"/>
      <c r="DI64" s="36"/>
      <c r="DJ64" s="36"/>
      <c r="DK64" s="36"/>
      <c r="DL64" s="36"/>
      <c r="DM64" s="36"/>
      <c r="DN64" s="36"/>
      <c r="DO64" s="36"/>
      <c r="DP64" s="36"/>
    </row>
    <row r="65" spans="1:120" ht="9" customHeight="1">
      <c r="A65" s="36"/>
      <c r="B65" s="36"/>
      <c r="C65" s="36"/>
      <c r="D65" s="36"/>
      <c r="E65" s="36"/>
      <c r="F65" s="36"/>
      <c r="G65" s="3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36"/>
      <c r="AN65" s="36"/>
      <c r="AO65" s="36"/>
      <c r="AP65" s="56"/>
      <c r="AQ65" s="56"/>
      <c r="AR65" s="56"/>
      <c r="AS65" s="56"/>
      <c r="AT65" s="56"/>
      <c r="AU65" s="56"/>
      <c r="AV65" s="36"/>
      <c r="AW65" s="3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36"/>
      <c r="BU65" s="3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36"/>
      <c r="CK65" s="36"/>
      <c r="CL65" s="3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9" customHeight="1">
      <c r="A66" s="36"/>
      <c r="B66" s="73"/>
      <c r="C66" s="73"/>
      <c r="D66" s="73"/>
      <c r="E66" s="73"/>
      <c r="F66" s="36"/>
      <c r="G66" s="36"/>
      <c r="H66" s="111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3"/>
      <c r="AM66" s="36"/>
      <c r="AN66" s="36"/>
      <c r="AO66" s="36"/>
      <c r="AP66" s="56"/>
      <c r="AQ66" s="56"/>
      <c r="AR66" s="56"/>
      <c r="AS66" s="56"/>
      <c r="AT66" s="56"/>
      <c r="AU66" s="56"/>
      <c r="AV66" s="36"/>
      <c r="AW66" s="3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36"/>
      <c r="BU66" s="3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36"/>
      <c r="CK66" s="36"/>
      <c r="CL66" s="3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36"/>
      <c r="DH66" s="36"/>
      <c r="DI66" s="36"/>
      <c r="DJ66" s="36"/>
      <c r="DK66" s="36"/>
      <c r="DL66" s="36"/>
      <c r="DM66" s="36"/>
      <c r="DN66" s="36"/>
      <c r="DO66" s="36"/>
      <c r="DP66" s="36"/>
    </row>
    <row r="67" spans="1:120" ht="18" customHeight="1">
      <c r="A67" s="36"/>
      <c r="B67" s="155"/>
      <c r="C67" s="156"/>
      <c r="D67" s="156"/>
      <c r="E67" s="157"/>
      <c r="F67" s="36"/>
      <c r="G67" s="36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6"/>
      <c r="AM67" s="36"/>
      <c r="AN67" s="36"/>
      <c r="AO67" s="36"/>
      <c r="AP67" s="51"/>
      <c r="AQ67" s="52"/>
      <c r="AR67" s="51"/>
      <c r="AS67" s="52"/>
      <c r="AT67" s="51"/>
      <c r="AU67" s="52"/>
      <c r="AV67" s="36"/>
      <c r="AW67" s="36"/>
      <c r="AX67" s="51"/>
      <c r="AY67" s="52"/>
      <c r="AZ67" s="51"/>
      <c r="BA67" s="52"/>
      <c r="BB67" s="51"/>
      <c r="BC67" s="52"/>
      <c r="BD67" s="51"/>
      <c r="BE67" s="52"/>
      <c r="BF67" s="51"/>
      <c r="BG67" s="52"/>
      <c r="BH67" s="51"/>
      <c r="BI67" s="52"/>
      <c r="BJ67" s="51"/>
      <c r="BK67" s="52"/>
      <c r="BL67" s="96" t="s">
        <v>38</v>
      </c>
      <c r="BM67" s="97"/>
      <c r="BN67" s="51"/>
      <c r="BO67" s="52"/>
      <c r="BP67" s="51"/>
      <c r="BQ67" s="52"/>
      <c r="BR67" s="51"/>
      <c r="BS67" s="52"/>
      <c r="BT67" s="36"/>
      <c r="BU67" s="36"/>
      <c r="BV67" s="51"/>
      <c r="BW67" s="52"/>
      <c r="BX67" s="51"/>
      <c r="BY67" s="52"/>
      <c r="BZ67" s="51"/>
      <c r="CA67" s="52"/>
      <c r="CB67" s="51"/>
      <c r="CC67" s="52"/>
      <c r="CD67" s="96" t="s">
        <v>38</v>
      </c>
      <c r="CE67" s="97"/>
      <c r="CF67" s="51"/>
      <c r="CG67" s="52"/>
      <c r="CH67" s="51"/>
      <c r="CI67" s="52"/>
      <c r="CJ67" s="36"/>
      <c r="CK67" s="36"/>
      <c r="CL67" s="36"/>
      <c r="CM67" s="51"/>
      <c r="CN67" s="52"/>
      <c r="CO67" s="51"/>
      <c r="CP67" s="52"/>
      <c r="CQ67" s="51"/>
      <c r="CR67" s="52"/>
      <c r="CS67" s="51"/>
      <c r="CT67" s="52"/>
      <c r="CU67" s="51"/>
      <c r="CV67" s="52"/>
      <c r="CW67" s="51"/>
      <c r="CX67" s="52"/>
      <c r="CY67" s="51"/>
      <c r="CZ67" s="52"/>
      <c r="DA67" s="51"/>
      <c r="DB67" s="52"/>
      <c r="DC67" s="51"/>
      <c r="DD67" s="52"/>
      <c r="DE67" s="51"/>
      <c r="DF67" s="52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ht="0.75" customHeight="1">
      <c r="A68" s="36"/>
      <c r="B68" s="161"/>
      <c r="C68" s="162"/>
      <c r="D68" s="162"/>
      <c r="E68" s="163"/>
      <c r="F68" s="36"/>
      <c r="G68" s="36"/>
      <c r="H68" s="114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6"/>
      <c r="AM68" s="36"/>
      <c r="AN68" s="36"/>
      <c r="AO68" s="36"/>
      <c r="AP68" s="56"/>
      <c r="AQ68" s="56"/>
      <c r="AR68" s="56"/>
      <c r="AS68" s="56"/>
      <c r="AT68" s="56"/>
      <c r="AU68" s="56"/>
      <c r="AV68" s="36"/>
      <c r="AW68" s="3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36"/>
      <c r="BU68" s="3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36"/>
      <c r="CK68" s="36"/>
      <c r="CL68" s="3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pans="1:120" ht="9" customHeight="1">
      <c r="A69" s="36"/>
      <c r="B69" s="23"/>
      <c r="C69" s="23"/>
      <c r="D69" s="23"/>
      <c r="E69" s="23"/>
      <c r="F69" s="36"/>
      <c r="G69" s="36"/>
      <c r="H69" s="117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9"/>
      <c r="AM69" s="36"/>
      <c r="AN69" s="36"/>
      <c r="AO69" s="36"/>
      <c r="AP69" s="56"/>
      <c r="AQ69" s="56"/>
      <c r="AR69" s="56"/>
      <c r="AS69" s="56"/>
      <c r="AT69" s="56"/>
      <c r="AU69" s="56"/>
      <c r="AV69" s="36"/>
      <c r="AW69" s="3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36"/>
      <c r="BU69" s="3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36"/>
      <c r="CK69" s="36"/>
      <c r="CL69" s="3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36"/>
      <c r="DH69" s="36"/>
      <c r="DI69" s="36"/>
      <c r="DJ69" s="36"/>
      <c r="DK69" s="36"/>
      <c r="DL69" s="36"/>
      <c r="DM69" s="36"/>
      <c r="DN69" s="36"/>
      <c r="DO69" s="36"/>
      <c r="DP69" s="36"/>
    </row>
    <row r="70" spans="1:120" ht="9" customHeight="1">
      <c r="A70" s="36"/>
      <c r="B70" s="36"/>
      <c r="C70" s="36"/>
      <c r="D70" s="36"/>
      <c r="E70" s="36"/>
      <c r="F70" s="36"/>
      <c r="G70" s="3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36"/>
      <c r="AN70" s="36"/>
      <c r="AO70" s="36"/>
      <c r="AP70" s="56"/>
      <c r="AQ70" s="56"/>
      <c r="AR70" s="56"/>
      <c r="AS70" s="56"/>
      <c r="AT70" s="56"/>
      <c r="AU70" s="56"/>
      <c r="AV70" s="36"/>
      <c r="AW70" s="3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36"/>
      <c r="BU70" s="3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36"/>
      <c r="CK70" s="36"/>
      <c r="CL70" s="3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36"/>
      <c r="DH70" s="36"/>
      <c r="DI70" s="36"/>
      <c r="DJ70" s="36"/>
      <c r="DK70" s="36"/>
      <c r="DL70" s="36"/>
      <c r="DM70" s="36"/>
      <c r="DN70" s="36"/>
      <c r="DO70" s="36"/>
      <c r="DP70" s="36"/>
    </row>
    <row r="71" spans="1:120" ht="9" customHeight="1">
      <c r="A71" s="36"/>
      <c r="B71" s="73"/>
      <c r="C71" s="73"/>
      <c r="D71" s="73"/>
      <c r="E71" s="73"/>
      <c r="F71" s="36"/>
      <c r="G71" s="36"/>
      <c r="H71" s="111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3"/>
      <c r="AM71" s="36"/>
      <c r="AN71" s="36"/>
      <c r="AO71" s="36"/>
      <c r="AP71" s="56"/>
      <c r="AQ71" s="56"/>
      <c r="AR71" s="56"/>
      <c r="AS71" s="56"/>
      <c r="AT71" s="56"/>
      <c r="AU71" s="56"/>
      <c r="AV71" s="36"/>
      <c r="AW71" s="3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36"/>
      <c r="BU71" s="3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36"/>
      <c r="CK71" s="36"/>
      <c r="CL71" s="3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36"/>
      <c r="DH71" s="36"/>
      <c r="DI71" s="36"/>
      <c r="DJ71" s="36"/>
      <c r="DK71" s="36"/>
      <c r="DL71" s="36"/>
      <c r="DM71" s="36"/>
      <c r="DN71" s="36"/>
      <c r="DO71" s="36"/>
      <c r="DP71" s="36"/>
    </row>
    <row r="72" spans="1:120" ht="18" customHeight="1">
      <c r="A72" s="36"/>
      <c r="B72" s="155"/>
      <c r="C72" s="156"/>
      <c r="D72" s="156"/>
      <c r="E72" s="157"/>
      <c r="F72" s="36"/>
      <c r="G72" s="36"/>
      <c r="H72" s="114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6"/>
      <c r="AM72" s="36"/>
      <c r="AN72" s="36"/>
      <c r="AO72" s="36"/>
      <c r="AP72" s="51"/>
      <c r="AQ72" s="52"/>
      <c r="AR72" s="51"/>
      <c r="AS72" s="52"/>
      <c r="AT72" s="51"/>
      <c r="AU72" s="52"/>
      <c r="AV72" s="36"/>
      <c r="AW72" s="36"/>
      <c r="AX72" s="51"/>
      <c r="AY72" s="52"/>
      <c r="AZ72" s="51"/>
      <c r="BA72" s="52"/>
      <c r="BB72" s="51"/>
      <c r="BC72" s="52"/>
      <c r="BD72" s="51"/>
      <c r="BE72" s="52"/>
      <c r="BF72" s="51"/>
      <c r="BG72" s="52"/>
      <c r="BH72" s="51"/>
      <c r="BI72" s="52"/>
      <c r="BJ72" s="51"/>
      <c r="BK72" s="52"/>
      <c r="BL72" s="96" t="s">
        <v>38</v>
      </c>
      <c r="BM72" s="97"/>
      <c r="BN72" s="51"/>
      <c r="BO72" s="52"/>
      <c r="BP72" s="51"/>
      <c r="BQ72" s="52"/>
      <c r="BR72" s="51"/>
      <c r="BS72" s="52"/>
      <c r="BT72" s="36"/>
      <c r="BU72" s="36"/>
      <c r="BV72" s="51"/>
      <c r="BW72" s="52"/>
      <c r="BX72" s="51"/>
      <c r="BY72" s="52"/>
      <c r="BZ72" s="51"/>
      <c r="CA72" s="52"/>
      <c r="CB72" s="51"/>
      <c r="CC72" s="52"/>
      <c r="CD72" s="96" t="s">
        <v>38</v>
      </c>
      <c r="CE72" s="97"/>
      <c r="CF72" s="51"/>
      <c r="CG72" s="52"/>
      <c r="CH72" s="51"/>
      <c r="CI72" s="52"/>
      <c r="CJ72" s="36"/>
      <c r="CK72" s="36"/>
      <c r="CL72" s="36"/>
      <c r="CM72" s="51"/>
      <c r="CN72" s="52"/>
      <c r="CO72" s="51"/>
      <c r="CP72" s="52"/>
      <c r="CQ72" s="51"/>
      <c r="CR72" s="52"/>
      <c r="CS72" s="51"/>
      <c r="CT72" s="52"/>
      <c r="CU72" s="51"/>
      <c r="CV72" s="52"/>
      <c r="CW72" s="51"/>
      <c r="CX72" s="52"/>
      <c r="CY72" s="51"/>
      <c r="CZ72" s="52"/>
      <c r="DA72" s="51"/>
      <c r="DB72" s="52"/>
      <c r="DC72" s="51"/>
      <c r="DD72" s="52"/>
      <c r="DE72" s="51"/>
      <c r="DF72" s="52"/>
      <c r="DG72" s="36"/>
      <c r="DH72" s="36"/>
      <c r="DI72" s="36"/>
      <c r="DJ72" s="36"/>
      <c r="DK72" s="36"/>
      <c r="DL72" s="36"/>
      <c r="DM72" s="36"/>
      <c r="DN72" s="36"/>
      <c r="DO72" s="36"/>
      <c r="DP72" s="36"/>
    </row>
    <row r="73" spans="1:120" ht="0.75" customHeight="1">
      <c r="A73" s="36"/>
      <c r="B73" s="161"/>
      <c r="C73" s="162"/>
      <c r="D73" s="162"/>
      <c r="E73" s="163"/>
      <c r="F73" s="36"/>
      <c r="G73" s="36"/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6"/>
      <c r="AM73" s="36"/>
      <c r="AN73" s="36"/>
      <c r="AO73" s="36"/>
      <c r="AP73" s="56"/>
      <c r="AQ73" s="56"/>
      <c r="AR73" s="56"/>
      <c r="AS73" s="56"/>
      <c r="AT73" s="56"/>
      <c r="AU73" s="56"/>
      <c r="AV73" s="36"/>
      <c r="AW73" s="3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36"/>
      <c r="BU73" s="3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36"/>
      <c r="CK73" s="36"/>
      <c r="CL73" s="3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1:120" ht="9" customHeight="1">
      <c r="A74" s="36"/>
      <c r="B74" s="23"/>
      <c r="C74" s="23"/>
      <c r="D74" s="23"/>
      <c r="E74" s="23"/>
      <c r="F74" s="36"/>
      <c r="G74" s="36"/>
      <c r="H74" s="117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9"/>
      <c r="AM74" s="36"/>
      <c r="AN74" s="36"/>
      <c r="AO74" s="36"/>
      <c r="AP74" s="56"/>
      <c r="AQ74" s="56"/>
      <c r="AR74" s="56"/>
      <c r="AS74" s="56"/>
      <c r="AT74" s="56"/>
      <c r="AU74" s="56"/>
      <c r="AV74" s="36"/>
      <c r="AW74" s="3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36"/>
      <c r="BU74" s="3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36"/>
      <c r="CK74" s="36"/>
      <c r="CL74" s="3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s="17" customFormat="1" ht="20.25" customHeight="1">
      <c r="A75" s="110"/>
      <c r="B75" s="110"/>
      <c r="C75" s="110" t="s">
        <v>155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</row>
    <row r="76" spans="1:120" ht="18" customHeight="1">
      <c r="A76" s="36"/>
      <c r="B76" s="36"/>
      <c r="C76" s="36"/>
      <c r="D76" s="36"/>
      <c r="E76" s="82" t="s">
        <v>69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 t="s">
        <v>13</v>
      </c>
      <c r="AH76" s="82"/>
      <c r="AI76" s="82"/>
      <c r="AJ76" s="82"/>
      <c r="AK76" s="82"/>
      <c r="AL76" s="82"/>
      <c r="AM76" s="82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I76" s="83" t="s">
        <v>44</v>
      </c>
      <c r="BJ76" s="83"/>
      <c r="BK76" s="83"/>
      <c r="BL76" s="83"/>
      <c r="BM76" s="83"/>
      <c r="BN76" s="83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</row>
    <row r="77" spans="1:120" ht="6" customHeight="1">
      <c r="A77" s="36"/>
      <c r="B77" s="36"/>
      <c r="C77" s="36"/>
      <c r="D77" s="36"/>
      <c r="E77" s="82" t="s">
        <v>70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36"/>
      <c r="BI77" s="83" t="s">
        <v>44</v>
      </c>
      <c r="BJ77" s="83"/>
      <c r="BK77" s="83"/>
      <c r="BL77" s="83"/>
      <c r="BM77" s="83"/>
      <c r="BN77" s="8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</row>
    <row r="78" spans="1:120" ht="18" customHeight="1">
      <c r="A78" s="36"/>
      <c r="B78" s="36"/>
      <c r="C78" s="36"/>
      <c r="D78" s="36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 t="s">
        <v>13</v>
      </c>
      <c r="AH78" s="82"/>
      <c r="AI78" s="82"/>
      <c r="AJ78" s="82"/>
      <c r="AK78" s="82"/>
      <c r="AL78" s="82"/>
      <c r="AM78" s="82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36"/>
      <c r="BI78" s="83"/>
      <c r="BJ78" s="83"/>
      <c r="BK78" s="83"/>
      <c r="BL78" s="83"/>
      <c r="BM78" s="83"/>
      <c r="BN78" s="83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</row>
    <row r="79" spans="1:120" ht="6" customHeight="1">
      <c r="A79" s="36"/>
      <c r="B79" s="36"/>
      <c r="C79" s="36"/>
      <c r="D79" s="36"/>
      <c r="E79" s="82" t="s">
        <v>24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36"/>
      <c r="BI79" s="83" t="s">
        <v>44</v>
      </c>
      <c r="BJ79" s="83"/>
      <c r="BK79" s="83"/>
      <c r="BL79" s="83"/>
      <c r="BM79" s="83"/>
      <c r="BN79" s="8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</row>
    <row r="80" spans="1:120" ht="9.75" customHeight="1">
      <c r="A80" s="36"/>
      <c r="B80" s="36"/>
      <c r="C80" s="36"/>
      <c r="D80" s="36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 t="s">
        <v>13</v>
      </c>
      <c r="AH80" s="82"/>
      <c r="AI80" s="82"/>
      <c r="AJ80" s="82"/>
      <c r="AK80" s="82"/>
      <c r="AL80" s="82"/>
      <c r="AM80" s="82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36"/>
      <c r="BI80" s="83"/>
      <c r="BJ80" s="83"/>
      <c r="BK80" s="83"/>
      <c r="BL80" s="83"/>
      <c r="BM80" s="83"/>
      <c r="BN80" s="83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</row>
    <row r="81" spans="1:120" ht="8.25" customHeight="1">
      <c r="A81" s="120"/>
      <c r="B81" s="121"/>
      <c r="C81" s="122"/>
      <c r="D81" s="77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36"/>
      <c r="BI81" s="83"/>
      <c r="BJ81" s="83"/>
      <c r="BK81" s="83"/>
      <c r="BL81" s="83"/>
      <c r="BM81" s="83"/>
      <c r="BN81" s="83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</row>
    <row r="82" spans="1:120" ht="6.75" customHeight="1">
      <c r="A82" s="123"/>
      <c r="B82" s="124"/>
      <c r="C82" s="125"/>
      <c r="D82" s="77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</row>
  </sheetData>
  <sheetProtection sheet="1" objects="1" scenarios="1"/>
  <mergeCells count="457">
    <mergeCell ref="AX19:BS23"/>
    <mergeCell ref="AX26:BS30"/>
    <mergeCell ref="AX34:BS38"/>
    <mergeCell ref="BV19:CI23"/>
    <mergeCell ref="BV26:CI30"/>
    <mergeCell ref="BV34:CI38"/>
    <mergeCell ref="BJ24:BK25"/>
    <mergeCell ref="BJ31:BK33"/>
    <mergeCell ref="BP24:BQ25"/>
    <mergeCell ref="BP31:BQ33"/>
    <mergeCell ref="BL24:BM25"/>
    <mergeCell ref="BL31:BM33"/>
    <mergeCell ref="AZ24:BA25"/>
    <mergeCell ref="AZ31:BA33"/>
    <mergeCell ref="BF24:BG25"/>
    <mergeCell ref="BF31:BG33"/>
    <mergeCell ref="BB24:BC25"/>
    <mergeCell ref="BB31:BC33"/>
    <mergeCell ref="BD24:BE25"/>
    <mergeCell ref="BD31:BE33"/>
    <mergeCell ref="AX73:BS74"/>
    <mergeCell ref="BV73:CI74"/>
    <mergeCell ref="CM73:DF74"/>
    <mergeCell ref="AP73:AU74"/>
    <mergeCell ref="CT1:DG2"/>
    <mergeCell ref="DH1:DM12"/>
    <mergeCell ref="DJ13:DM21"/>
    <mergeCell ref="DM27:DO28"/>
    <mergeCell ref="DM22:DO26"/>
    <mergeCell ref="DL22:DL55"/>
    <mergeCell ref="DM38:DO39"/>
    <mergeCell ref="DM32:DO34"/>
    <mergeCell ref="DM35:DO37"/>
    <mergeCell ref="CM34:DF38"/>
    <mergeCell ref="B69:E71"/>
    <mergeCell ref="B74:E74"/>
    <mergeCell ref="AM13:AO74"/>
    <mergeCell ref="AP13:AU15"/>
    <mergeCell ref="AP19:AU23"/>
    <mergeCell ref="AP26:AU30"/>
    <mergeCell ref="AP34:AU38"/>
    <mergeCell ref="AP41:AU45"/>
    <mergeCell ref="AP48:AU52"/>
    <mergeCell ref="AP56:AU60"/>
    <mergeCell ref="B41:E45"/>
    <mergeCell ref="B48:E52"/>
    <mergeCell ref="B56:E60"/>
    <mergeCell ref="B64:E66"/>
    <mergeCell ref="B46:E47"/>
    <mergeCell ref="B53:E55"/>
    <mergeCell ref="B61:E63"/>
    <mergeCell ref="A75:B75"/>
    <mergeCell ref="A76:D80"/>
    <mergeCell ref="E76:AF76"/>
    <mergeCell ref="E77:AF78"/>
    <mergeCell ref="E79:AF81"/>
    <mergeCell ref="D81:D82"/>
    <mergeCell ref="E82:BY82"/>
    <mergeCell ref="BH79:BH81"/>
    <mergeCell ref="BH77:BH78"/>
    <mergeCell ref="BI77:BN78"/>
    <mergeCell ref="H44:AL49"/>
    <mergeCell ref="H43:AL43"/>
    <mergeCell ref="H37:AL42"/>
    <mergeCell ref="H36:AL36"/>
    <mergeCell ref="B67:E68"/>
    <mergeCell ref="B72:E73"/>
    <mergeCell ref="H71:AL74"/>
    <mergeCell ref="H70:AL70"/>
    <mergeCell ref="H66:AL69"/>
    <mergeCell ref="F13:G74"/>
    <mergeCell ref="B13:E14"/>
    <mergeCell ref="B18:E22"/>
    <mergeCell ref="B25:E29"/>
    <mergeCell ref="B33:E38"/>
    <mergeCell ref="A7:A74"/>
    <mergeCell ref="A4:D5"/>
    <mergeCell ref="D1:D3"/>
    <mergeCell ref="B15:E17"/>
    <mergeCell ref="B23:E24"/>
    <mergeCell ref="B30:E32"/>
    <mergeCell ref="B39:E40"/>
    <mergeCell ref="A6:DG6"/>
    <mergeCell ref="E1:CS1"/>
    <mergeCell ref="AT39:AU40"/>
    <mergeCell ref="A1:C3"/>
    <mergeCell ref="B11:F11"/>
    <mergeCell ref="B12:F12"/>
    <mergeCell ref="B7:F8"/>
    <mergeCell ref="B9:F10"/>
    <mergeCell ref="E2:CS3"/>
    <mergeCell ref="AN7:AV7"/>
    <mergeCell ref="AN12:AV12"/>
    <mergeCell ref="AN8:AV9"/>
    <mergeCell ref="AN10:AV11"/>
    <mergeCell ref="G12:AM12"/>
    <mergeCell ref="G7:AM11"/>
    <mergeCell ref="AP39:AQ40"/>
    <mergeCell ref="AR39:AS40"/>
    <mergeCell ref="H28:AL35"/>
    <mergeCell ref="H27:AL27"/>
    <mergeCell ref="H22:AL26"/>
    <mergeCell ref="H20:AL21"/>
    <mergeCell ref="H14:AL19"/>
    <mergeCell ref="H13:AL13"/>
    <mergeCell ref="AP31:AQ33"/>
    <mergeCell ref="AR31:AS33"/>
    <mergeCell ref="AT31:AU33"/>
    <mergeCell ref="DN1:DP3"/>
    <mergeCell ref="AP16:AQ18"/>
    <mergeCell ref="AR16:AS18"/>
    <mergeCell ref="AT16:AU18"/>
    <mergeCell ref="DN17:DP20"/>
    <mergeCell ref="AX16:AY18"/>
    <mergeCell ref="AZ16:BA18"/>
    <mergeCell ref="AP24:AQ25"/>
    <mergeCell ref="AR24:AS25"/>
    <mergeCell ref="AT24:AU25"/>
    <mergeCell ref="DJ22:DK26"/>
    <mergeCell ref="AV13:AW74"/>
    <mergeCell ref="AX13:BS15"/>
    <mergeCell ref="BT13:BU74"/>
    <mergeCell ref="DJ38:DK39"/>
    <mergeCell ref="DJ32:DK34"/>
    <mergeCell ref="DJ35:DK37"/>
    <mergeCell ref="DM29:DO31"/>
    <mergeCell ref="DJ29:DK31"/>
    <mergeCell ref="DJ27:DK28"/>
    <mergeCell ref="AR46:AS47"/>
    <mergeCell ref="AT46:AU47"/>
    <mergeCell ref="DJ47:DK48"/>
    <mergeCell ref="DJ45:DK46"/>
    <mergeCell ref="CJ13:CL74"/>
    <mergeCell ref="CM13:DF15"/>
    <mergeCell ref="CF16:CG18"/>
    <mergeCell ref="AW12:BT12"/>
    <mergeCell ref="AW7:BT11"/>
    <mergeCell ref="BH16:BI18"/>
    <mergeCell ref="BJ16:BK18"/>
    <mergeCell ref="BN16:BO18"/>
    <mergeCell ref="BP16:BQ18"/>
    <mergeCell ref="BB16:BC18"/>
    <mergeCell ref="BD16:BE18"/>
    <mergeCell ref="BF16:BG18"/>
    <mergeCell ref="BR16:BS18"/>
    <mergeCell ref="CH16:CI18"/>
    <mergeCell ref="BU7:CK11"/>
    <mergeCell ref="BU12:CK12"/>
    <mergeCell ref="BV16:BW18"/>
    <mergeCell ref="BX16:BY18"/>
    <mergeCell ref="BZ16:CA18"/>
    <mergeCell ref="CB16:CC18"/>
    <mergeCell ref="BV13:CI15"/>
    <mergeCell ref="CD16:CE18"/>
    <mergeCell ref="DA16:DB18"/>
    <mergeCell ref="CM16:CN18"/>
    <mergeCell ref="CO16:CP18"/>
    <mergeCell ref="CQ16:CR18"/>
    <mergeCell ref="CS16:CT18"/>
    <mergeCell ref="CT5:DG5"/>
    <mergeCell ref="E4:CS5"/>
    <mergeCell ref="DC16:DD18"/>
    <mergeCell ref="DE16:DF18"/>
    <mergeCell ref="BL16:BM18"/>
    <mergeCell ref="CL12:DG12"/>
    <mergeCell ref="CL7:DG11"/>
    <mergeCell ref="CU16:CV18"/>
    <mergeCell ref="CW16:CX18"/>
    <mergeCell ref="CY16:CZ18"/>
    <mergeCell ref="A81:C82"/>
    <mergeCell ref="AP67:AQ67"/>
    <mergeCell ref="AR67:AS67"/>
    <mergeCell ref="AT67:AU67"/>
    <mergeCell ref="AP72:AQ72"/>
    <mergeCell ref="AG80:AM81"/>
    <mergeCell ref="AR72:AS72"/>
    <mergeCell ref="AT72:AU72"/>
    <mergeCell ref="AG79:AM79"/>
    <mergeCell ref="AG78:AM78"/>
    <mergeCell ref="AP61:AQ62"/>
    <mergeCell ref="AR61:AS62"/>
    <mergeCell ref="AT61:AU62"/>
    <mergeCell ref="BL39:BM40"/>
    <mergeCell ref="AP53:AQ55"/>
    <mergeCell ref="AR53:AS55"/>
    <mergeCell ref="BL46:BM47"/>
    <mergeCell ref="AT53:AU55"/>
    <mergeCell ref="AP46:AQ47"/>
    <mergeCell ref="AZ39:BA40"/>
    <mergeCell ref="AG76:AM76"/>
    <mergeCell ref="AG77:AM77"/>
    <mergeCell ref="H65:AL65"/>
    <mergeCell ref="H59:AL64"/>
    <mergeCell ref="H58:AL58"/>
    <mergeCell ref="H52:AL57"/>
    <mergeCell ref="H50:AL51"/>
    <mergeCell ref="C75:BY75"/>
    <mergeCell ref="BL67:BM67"/>
    <mergeCell ref="AP68:AU71"/>
    <mergeCell ref="AX68:BS71"/>
    <mergeCell ref="AZ72:BA72"/>
    <mergeCell ref="AZ53:BA55"/>
    <mergeCell ref="AZ61:BA62"/>
    <mergeCell ref="AN80:BG81"/>
    <mergeCell ref="BO80:BY81"/>
    <mergeCell ref="BL72:BM72"/>
    <mergeCell ref="CD31:CE33"/>
    <mergeCell ref="AN79:BG79"/>
    <mergeCell ref="BO79:BY79"/>
    <mergeCell ref="BL53:BM55"/>
    <mergeCell ref="BI79:BN81"/>
    <mergeCell ref="BZ75:DP82"/>
    <mergeCell ref="AP63:AU66"/>
    <mergeCell ref="DJ57:DK59"/>
    <mergeCell ref="DJ60:DK61"/>
    <mergeCell ref="DJ55:DK56"/>
    <mergeCell ref="DJ54:DK54"/>
    <mergeCell ref="DJ49:DK53"/>
    <mergeCell ref="CD39:CE40"/>
    <mergeCell ref="DM47:DO48"/>
    <mergeCell ref="DM45:DO46"/>
    <mergeCell ref="DM51:DO53"/>
    <mergeCell ref="BV41:CI45"/>
    <mergeCell ref="BV48:CI52"/>
    <mergeCell ref="CM48:DF52"/>
    <mergeCell ref="CM41:DF45"/>
    <mergeCell ref="DM49:DO50"/>
    <mergeCell ref="DM42:DO44"/>
    <mergeCell ref="DJ42:DK44"/>
    <mergeCell ref="CM46:CN47"/>
    <mergeCell ref="CO46:CP47"/>
    <mergeCell ref="CQ46:CR47"/>
    <mergeCell ref="DG13:DI61"/>
    <mergeCell ref="CM26:DF30"/>
    <mergeCell ref="CM19:DF23"/>
    <mergeCell ref="DM40:DO41"/>
    <mergeCell ref="DE24:DF25"/>
    <mergeCell ref="AN78:BG78"/>
    <mergeCell ref="BO78:BY78"/>
    <mergeCell ref="DN4:DP16"/>
    <mergeCell ref="DN21:DP21"/>
    <mergeCell ref="DP22:DP55"/>
    <mergeCell ref="DL56:DP61"/>
    <mergeCell ref="CT3:DG4"/>
    <mergeCell ref="DG62:DP74"/>
    <mergeCell ref="DM54:DO55"/>
    <mergeCell ref="DJ40:DK41"/>
    <mergeCell ref="CD67:CE67"/>
    <mergeCell ref="BV63:CI66"/>
    <mergeCell ref="BV68:CI71"/>
    <mergeCell ref="BV67:BW67"/>
    <mergeCell ref="BX67:BY67"/>
    <mergeCell ref="BZ67:CA67"/>
    <mergeCell ref="CF67:CG67"/>
    <mergeCell ref="CH46:CI47"/>
    <mergeCell ref="CF46:CG47"/>
    <mergeCell ref="CB46:CC47"/>
    <mergeCell ref="AX61:AY62"/>
    <mergeCell ref="BH53:BI55"/>
    <mergeCell ref="BN53:BO55"/>
    <mergeCell ref="BN61:BO62"/>
    <mergeCell ref="BR53:BS55"/>
    <mergeCell ref="BR61:BS62"/>
    <mergeCell ref="CF61:CG62"/>
    <mergeCell ref="AX67:AY67"/>
    <mergeCell ref="AX72:AY72"/>
    <mergeCell ref="AX56:BS60"/>
    <mergeCell ref="AX63:BS66"/>
    <mergeCell ref="AZ67:BA67"/>
    <mergeCell ref="BB72:BC72"/>
    <mergeCell ref="BD72:BE72"/>
    <mergeCell ref="BF67:BG67"/>
    <mergeCell ref="BF72:BG72"/>
    <mergeCell ref="BH61:BI62"/>
    <mergeCell ref="AX24:AY25"/>
    <mergeCell ref="AX31:AY33"/>
    <mergeCell ref="AX39:AY40"/>
    <mergeCell ref="AX53:AY55"/>
    <mergeCell ref="AX48:BS52"/>
    <mergeCell ref="AX46:AY47"/>
    <mergeCell ref="AZ46:BA47"/>
    <mergeCell ref="BB46:BC47"/>
    <mergeCell ref="BD46:BE47"/>
    <mergeCell ref="AX41:BS45"/>
    <mergeCell ref="BB39:BC40"/>
    <mergeCell ref="BB53:BC55"/>
    <mergeCell ref="BB61:BC62"/>
    <mergeCell ref="BB67:BC67"/>
    <mergeCell ref="BD39:BE40"/>
    <mergeCell ref="BD53:BE55"/>
    <mergeCell ref="BD61:BE62"/>
    <mergeCell ref="BD67:BE67"/>
    <mergeCell ref="BF39:BG40"/>
    <mergeCell ref="BF46:BG47"/>
    <mergeCell ref="BF53:BG55"/>
    <mergeCell ref="BF61:BG62"/>
    <mergeCell ref="BH24:BI25"/>
    <mergeCell ref="BH31:BI33"/>
    <mergeCell ref="BH39:BI40"/>
    <mergeCell ref="BH46:BI47"/>
    <mergeCell ref="BH67:BI67"/>
    <mergeCell ref="BH72:BI72"/>
    <mergeCell ref="BJ39:BK40"/>
    <mergeCell ref="BJ46:BK47"/>
    <mergeCell ref="BJ53:BK55"/>
    <mergeCell ref="BJ61:BK62"/>
    <mergeCell ref="BJ67:BK67"/>
    <mergeCell ref="BJ72:BK72"/>
    <mergeCell ref="BN24:BO25"/>
    <mergeCell ref="BN31:BO33"/>
    <mergeCell ref="BN39:BO40"/>
    <mergeCell ref="BN46:BO47"/>
    <mergeCell ref="BN67:BO67"/>
    <mergeCell ref="BN72:BO72"/>
    <mergeCell ref="BP39:BQ40"/>
    <mergeCell ref="BP46:BQ47"/>
    <mergeCell ref="BP53:BQ55"/>
    <mergeCell ref="BP61:BQ62"/>
    <mergeCell ref="BP67:BQ67"/>
    <mergeCell ref="BP72:BQ72"/>
    <mergeCell ref="BR24:BS25"/>
    <mergeCell ref="BR31:BS33"/>
    <mergeCell ref="BR39:BS40"/>
    <mergeCell ref="BR46:BS47"/>
    <mergeCell ref="BR67:BS67"/>
    <mergeCell ref="BR72:BS72"/>
    <mergeCell ref="BX53:BY55"/>
    <mergeCell ref="BV24:BW25"/>
    <mergeCell ref="BV31:BW33"/>
    <mergeCell ref="BV39:BW40"/>
    <mergeCell ref="BV46:BW47"/>
    <mergeCell ref="BV61:BW62"/>
    <mergeCell ref="BV72:BW72"/>
    <mergeCell ref="BV56:CI60"/>
    <mergeCell ref="CH72:CI72"/>
    <mergeCell ref="CF72:CG72"/>
    <mergeCell ref="CB72:CC72"/>
    <mergeCell ref="BZ72:CA72"/>
    <mergeCell ref="CD72:CE72"/>
    <mergeCell ref="BX24:BY25"/>
    <mergeCell ref="BX31:BY33"/>
    <mergeCell ref="BX39:BY40"/>
    <mergeCell ref="BX46:BY47"/>
    <mergeCell ref="BZ24:CA25"/>
    <mergeCell ref="BZ31:CA33"/>
    <mergeCell ref="BZ39:CA40"/>
    <mergeCell ref="BZ53:CA55"/>
    <mergeCell ref="BZ46:CA47"/>
    <mergeCell ref="CB24:CC25"/>
    <mergeCell ref="CB31:CC33"/>
    <mergeCell ref="CB39:CC40"/>
    <mergeCell ref="CB53:CC55"/>
    <mergeCell ref="CD46:CE47"/>
    <mergeCell ref="CD24:CE25"/>
    <mergeCell ref="CF24:CG25"/>
    <mergeCell ref="CF31:CG33"/>
    <mergeCell ref="CF39:CG40"/>
    <mergeCell ref="CF53:CG55"/>
    <mergeCell ref="CH61:CI62"/>
    <mergeCell ref="CH67:CI67"/>
    <mergeCell ref="CM24:CN25"/>
    <mergeCell ref="CM31:CN33"/>
    <mergeCell ref="CM39:CN40"/>
    <mergeCell ref="CH24:CI25"/>
    <mergeCell ref="CH31:CI33"/>
    <mergeCell ref="CH39:CI40"/>
    <mergeCell ref="CH53:CI55"/>
    <mergeCell ref="DC24:DD25"/>
    <mergeCell ref="DA24:DB25"/>
    <mergeCell ref="CY24:CZ25"/>
    <mergeCell ref="CW24:CX25"/>
    <mergeCell ref="CM53:CN55"/>
    <mergeCell ref="CM61:CN62"/>
    <mergeCell ref="CM67:CN67"/>
    <mergeCell ref="CS61:CT62"/>
    <mergeCell ref="CS67:CT67"/>
    <mergeCell ref="CM72:CN72"/>
    <mergeCell ref="CM68:DF71"/>
    <mergeCell ref="CM63:DF66"/>
    <mergeCell ref="CM56:DF60"/>
    <mergeCell ref="CO61:CP62"/>
    <mergeCell ref="CO67:CP67"/>
    <mergeCell ref="CO72:CP72"/>
    <mergeCell ref="CQ61:CR62"/>
    <mergeCell ref="CQ67:CR67"/>
    <mergeCell ref="CQ72:CR72"/>
    <mergeCell ref="CQ24:CR25"/>
    <mergeCell ref="CQ31:CR33"/>
    <mergeCell ref="CQ39:CR40"/>
    <mergeCell ref="CQ53:CR55"/>
    <mergeCell ref="CO24:CP25"/>
    <mergeCell ref="CO31:CP33"/>
    <mergeCell ref="CO39:CP40"/>
    <mergeCell ref="CO53:CP55"/>
    <mergeCell ref="CS72:CT72"/>
    <mergeCell ref="CS24:CT25"/>
    <mergeCell ref="CS31:CT33"/>
    <mergeCell ref="CS39:CT40"/>
    <mergeCell ref="CS46:CT47"/>
    <mergeCell ref="CS53:CT55"/>
    <mergeCell ref="CU72:CV72"/>
    <mergeCell ref="CU24:CV25"/>
    <mergeCell ref="CU31:CV33"/>
    <mergeCell ref="CU39:CV40"/>
    <mergeCell ref="CU46:CV47"/>
    <mergeCell ref="CU53:CV55"/>
    <mergeCell ref="CU61:CV62"/>
    <mergeCell ref="CU67:CV67"/>
    <mergeCell ref="CW72:CX72"/>
    <mergeCell ref="CW31:CX33"/>
    <mergeCell ref="CW39:CX40"/>
    <mergeCell ref="CW46:CX47"/>
    <mergeCell ref="CW53:CX55"/>
    <mergeCell ref="CW61:CX62"/>
    <mergeCell ref="CW67:CX67"/>
    <mergeCell ref="CY61:CZ62"/>
    <mergeCell ref="CY67:CZ67"/>
    <mergeCell ref="CY72:CZ72"/>
    <mergeCell ref="CY31:CZ33"/>
    <mergeCell ref="CY39:CZ40"/>
    <mergeCell ref="CY46:CZ47"/>
    <mergeCell ref="CY53:CZ55"/>
    <mergeCell ref="DA61:DB62"/>
    <mergeCell ref="DA67:DB67"/>
    <mergeCell ref="DA72:DB72"/>
    <mergeCell ref="DA31:DB33"/>
    <mergeCell ref="DA39:DB40"/>
    <mergeCell ref="DA46:DB47"/>
    <mergeCell ref="DA53:DB55"/>
    <mergeCell ref="DC61:DD62"/>
    <mergeCell ref="DC67:DD67"/>
    <mergeCell ref="DC72:DD72"/>
    <mergeCell ref="DC31:DD33"/>
    <mergeCell ref="DC39:DD40"/>
    <mergeCell ref="DC46:DD47"/>
    <mergeCell ref="DC53:DD55"/>
    <mergeCell ref="DE61:DF62"/>
    <mergeCell ref="DE67:DF67"/>
    <mergeCell ref="DE72:DF72"/>
    <mergeCell ref="DE31:DF33"/>
    <mergeCell ref="DE39:DF40"/>
    <mergeCell ref="DE46:DF47"/>
    <mergeCell ref="DE53:DF55"/>
    <mergeCell ref="AN77:BG77"/>
    <mergeCell ref="BO76:BY76"/>
    <mergeCell ref="BO77:BY77"/>
    <mergeCell ref="BI76:BN76"/>
    <mergeCell ref="BL61:BM62"/>
    <mergeCell ref="CD61:CE62"/>
    <mergeCell ref="CD53:CE55"/>
    <mergeCell ref="AN76:BG76"/>
    <mergeCell ref="CB61:CC62"/>
    <mergeCell ref="CB67:CC67"/>
    <mergeCell ref="BX61:BY62"/>
    <mergeCell ref="BX72:BY72"/>
    <mergeCell ref="BZ61:CA62"/>
    <mergeCell ref="BV53:BW55"/>
  </mergeCells>
  <dataValidations count="1">
    <dataValidation type="textLength" operator="equal" allowBlank="1" showInputMessage="1" showErrorMessage="1" sqref="DJ55:DK61 DM27:DO55 DJ27:DK48 AP13:DF74">
      <formula1>1</formula1>
    </dataValidation>
  </dataValidations>
  <printOptions horizontalCentered="1" verticalCentered="1"/>
  <pageMargins left="0.1968503937007874" right="0.1968503937007874" top="0.15748031496062992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0"/>
  <sheetViews>
    <sheetView showGridLines="0" view="pageBreakPreview" zoomScaleSheetLayoutView="100" workbookViewId="0" topLeftCell="A1">
      <selection activeCell="A1" sqref="A1:C3"/>
    </sheetView>
  </sheetViews>
  <sheetFormatPr defaultColWidth="9.140625" defaultRowHeight="18" customHeight="1"/>
  <cols>
    <col min="1" max="1" width="0.85546875" style="1" customWidth="1"/>
    <col min="2" max="2" width="0.42578125" style="1" customWidth="1"/>
    <col min="3" max="6" width="1.28515625" style="1" customWidth="1"/>
    <col min="7" max="7" width="0.2890625" style="1" customWidth="1"/>
    <col min="8" max="8" width="0.5625" style="1" customWidth="1"/>
    <col min="9" max="9" width="1.1484375" style="1" customWidth="1"/>
    <col min="10" max="22" width="1.28515625" style="1" customWidth="1"/>
    <col min="23" max="23" width="1.1484375" style="1" customWidth="1"/>
    <col min="24" max="26" width="1.28515625" style="1" customWidth="1"/>
    <col min="27" max="27" width="1.1484375" style="1" customWidth="1"/>
    <col min="28" max="40" width="1.28515625" style="1" customWidth="1"/>
    <col min="41" max="41" width="1.421875" style="1" customWidth="1"/>
    <col min="42" max="42" width="0.5625" style="1" customWidth="1"/>
    <col min="43" max="44" width="1.1484375" style="1" customWidth="1"/>
    <col min="45" max="45" width="0.2890625" style="1" customWidth="1"/>
    <col min="46" max="47" width="1.1484375" style="1" customWidth="1"/>
    <col min="48" max="48" width="0.2890625" style="1" customWidth="1"/>
    <col min="49" max="50" width="1.1484375" style="1" customWidth="1"/>
    <col min="51" max="51" width="0.2890625" style="1" customWidth="1"/>
    <col min="52" max="52" width="0.9921875" style="1" customWidth="1"/>
    <col min="53" max="53" width="1.1484375" style="1" customWidth="1"/>
    <col min="54" max="58" width="1.28515625" style="1" customWidth="1"/>
    <col min="59" max="59" width="1.1484375" style="1" customWidth="1"/>
    <col min="60" max="64" width="1.28515625" style="1" customWidth="1"/>
    <col min="65" max="65" width="1.1484375" style="1" customWidth="1"/>
    <col min="66" max="70" width="1.28515625" style="1" customWidth="1"/>
    <col min="71" max="71" width="0.71875" style="1" customWidth="1"/>
    <col min="72" max="72" width="0.9921875" style="1" customWidth="1"/>
    <col min="73" max="88" width="1.28515625" style="1" customWidth="1"/>
    <col min="89" max="89" width="1.1484375" style="1" customWidth="1"/>
    <col min="90" max="94" width="1.28515625" style="1" customWidth="1"/>
    <col min="95" max="95" width="1.1484375" style="1" customWidth="1"/>
    <col min="96" max="100" width="1.28515625" style="1" customWidth="1"/>
    <col min="101" max="101" width="1.1484375" style="1" customWidth="1"/>
    <col min="102" max="113" width="1.28515625" style="1" customWidth="1"/>
    <col min="114" max="114" width="0.71875" style="1" customWidth="1"/>
    <col min="115" max="118" width="1.57421875" style="1" customWidth="1"/>
    <col min="119" max="119" width="0.9921875" style="1" customWidth="1"/>
    <col min="120" max="120" width="1.1484375" style="1" customWidth="1"/>
    <col min="121" max="122" width="0.9921875" style="1" customWidth="1"/>
    <col min="123" max="123" width="0.5625" style="1" customWidth="1"/>
    <col min="124" max="16384" width="1.28515625" style="1" customWidth="1"/>
  </cols>
  <sheetData>
    <row r="1" spans="1:123" s="18" customFormat="1" ht="1.5" customHeight="1">
      <c r="A1" s="171"/>
      <c r="B1" s="172"/>
      <c r="C1" s="173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48" t="s">
        <v>150</v>
      </c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71"/>
      <c r="DR1" s="172"/>
      <c r="DS1" s="173"/>
    </row>
    <row r="2" spans="1:123" s="18" customFormat="1" ht="7.5" customHeight="1">
      <c r="A2" s="174"/>
      <c r="B2" s="175"/>
      <c r="C2" s="17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 t="s">
        <v>151</v>
      </c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74"/>
      <c r="DR2" s="175"/>
      <c r="DS2" s="176"/>
    </row>
    <row r="3" spans="1:123" s="18" customFormat="1" ht="6" customHeight="1">
      <c r="A3" s="177"/>
      <c r="B3" s="178"/>
      <c r="C3" s="179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 t="s">
        <v>37</v>
      </c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77"/>
      <c r="DR3" s="178"/>
      <c r="DS3" s="179"/>
    </row>
    <row r="4" spans="1:123" s="18" customFormat="1" ht="1.5" customHeight="1">
      <c r="A4" s="164"/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4"/>
      <c r="DR4" s="164"/>
      <c r="DS4" s="164"/>
    </row>
    <row r="5" spans="1:123" s="18" customFormat="1" ht="4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65"/>
      <c r="DL5" s="165"/>
      <c r="DM5" s="165"/>
      <c r="DN5" s="165"/>
      <c r="DO5" s="165"/>
      <c r="DP5" s="165"/>
      <c r="DQ5" s="165"/>
      <c r="DR5" s="165"/>
      <c r="DS5" s="165"/>
    </row>
    <row r="6" spans="1:123" ht="22.5" customHeight="1">
      <c r="A6" s="165"/>
      <c r="B6" s="165"/>
      <c r="C6" s="165"/>
      <c r="D6" s="85" t="s">
        <v>152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180"/>
      <c r="AP6" s="181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3"/>
      <c r="DK6" s="165"/>
      <c r="DL6" s="165"/>
      <c r="DM6" s="165"/>
      <c r="DN6" s="165"/>
      <c r="DO6" s="165"/>
      <c r="DP6" s="165"/>
      <c r="DQ6" s="165"/>
      <c r="DR6" s="165"/>
      <c r="DS6" s="165"/>
    </row>
    <row r="7" spans="1:123" ht="9" customHeight="1">
      <c r="A7" s="165"/>
      <c r="B7" s="165"/>
      <c r="C7" s="16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165"/>
      <c r="DL7" s="165"/>
      <c r="DM7" s="165"/>
      <c r="DN7" s="165"/>
      <c r="DO7" s="165"/>
      <c r="DP7" s="165"/>
      <c r="DQ7" s="165"/>
      <c r="DR7" s="165"/>
      <c r="DS7" s="165"/>
    </row>
    <row r="8" spans="1:123" ht="18" customHeight="1">
      <c r="A8" s="165"/>
      <c r="B8" s="165"/>
      <c r="C8" s="165"/>
      <c r="D8" s="85" t="s">
        <v>135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180"/>
      <c r="AQ8" s="51"/>
      <c r="AR8" s="26"/>
      <c r="AS8" s="52"/>
      <c r="AT8" s="51"/>
      <c r="AU8" s="26"/>
      <c r="AV8" s="52"/>
      <c r="AW8" s="51"/>
      <c r="AX8" s="26"/>
      <c r="AY8" s="52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165"/>
      <c r="DL8" s="165"/>
      <c r="DM8" s="165"/>
      <c r="DN8" s="165"/>
      <c r="DO8" s="165"/>
      <c r="DP8" s="165"/>
      <c r="DQ8" s="165"/>
      <c r="DR8" s="165"/>
      <c r="DS8" s="165"/>
    </row>
    <row r="9" spans="1:123" ht="8.25" customHeight="1">
      <c r="A9" s="165"/>
      <c r="B9" s="165"/>
      <c r="C9" s="16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165"/>
      <c r="DL9" s="165"/>
      <c r="DM9" s="165"/>
      <c r="DN9" s="165"/>
      <c r="DO9" s="165"/>
      <c r="DP9" s="165"/>
      <c r="DQ9" s="165"/>
      <c r="DR9" s="165"/>
      <c r="DS9" s="165"/>
    </row>
    <row r="10" spans="1:123" ht="22.5" customHeight="1">
      <c r="A10" s="165"/>
      <c r="B10" s="165"/>
      <c r="C10" s="165"/>
      <c r="D10" s="85" t="s">
        <v>136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180"/>
      <c r="AP10" s="181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3"/>
      <c r="DK10" s="165"/>
      <c r="DL10" s="165"/>
      <c r="DM10" s="165"/>
      <c r="DN10" s="165"/>
      <c r="DO10" s="165"/>
      <c r="DP10" s="165"/>
      <c r="DQ10" s="165"/>
      <c r="DR10" s="165"/>
      <c r="DS10" s="165"/>
    </row>
    <row r="11" spans="1:123" ht="9" customHeight="1">
      <c r="A11" s="165"/>
      <c r="B11" s="165"/>
      <c r="C11" s="16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165"/>
      <c r="DL11" s="165"/>
      <c r="DM11" s="165"/>
      <c r="DN11" s="165"/>
      <c r="DO11" s="165"/>
      <c r="DP11" s="165"/>
      <c r="DQ11" s="165"/>
      <c r="DR11" s="165"/>
      <c r="DS11" s="165"/>
    </row>
    <row r="12" spans="1:123" ht="7.5" customHeight="1">
      <c r="A12" s="165"/>
      <c r="B12" s="165"/>
      <c r="C12" s="165"/>
      <c r="D12" s="85" t="s">
        <v>137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180"/>
      <c r="AQ12" s="43"/>
      <c r="AR12" s="35"/>
      <c r="AS12" s="44"/>
      <c r="AT12" s="43"/>
      <c r="AU12" s="35"/>
      <c r="AV12" s="44"/>
      <c r="AW12" s="43"/>
      <c r="AX12" s="35"/>
      <c r="AY12" s="44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165"/>
      <c r="DL12" s="165"/>
      <c r="DM12" s="165"/>
      <c r="DN12" s="165"/>
      <c r="DO12" s="165"/>
      <c r="DP12" s="165"/>
      <c r="DQ12" s="166"/>
      <c r="DR12" s="166"/>
      <c r="DS12" s="166"/>
    </row>
    <row r="13" spans="1:123" ht="10.5" customHeight="1">
      <c r="A13" s="165"/>
      <c r="B13" s="165"/>
      <c r="C13" s="16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180"/>
      <c r="AQ13" s="45"/>
      <c r="AR13" s="34"/>
      <c r="AS13" s="46"/>
      <c r="AT13" s="45"/>
      <c r="AU13" s="34"/>
      <c r="AV13" s="46"/>
      <c r="AW13" s="45"/>
      <c r="AX13" s="34"/>
      <c r="AY13" s="4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165"/>
      <c r="DL13" s="165"/>
      <c r="DM13" s="165"/>
      <c r="DN13" s="165"/>
      <c r="DO13" s="165"/>
      <c r="DP13" s="165"/>
      <c r="DQ13" s="120"/>
      <c r="DR13" s="121"/>
      <c r="DS13" s="122"/>
    </row>
    <row r="14" spans="1:123" ht="4.5" customHeight="1">
      <c r="A14" s="165"/>
      <c r="B14" s="165"/>
      <c r="C14" s="16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165"/>
      <c r="DL14" s="165"/>
      <c r="DM14" s="165"/>
      <c r="DN14" s="165"/>
      <c r="DO14" s="165"/>
      <c r="DP14" s="165"/>
      <c r="DQ14" s="123"/>
      <c r="DR14" s="124"/>
      <c r="DS14" s="125"/>
    </row>
    <row r="15" spans="1:123" s="4" customFormat="1" ht="26.25" customHeight="1">
      <c r="A15" s="48"/>
      <c r="B15" s="185" t="s">
        <v>138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4" t="s">
        <v>149</v>
      </c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48"/>
      <c r="DL15" s="48"/>
      <c r="DM15" s="139" t="s">
        <v>154</v>
      </c>
      <c r="DN15" s="139"/>
      <c r="DO15" s="48"/>
      <c r="DP15" s="139" t="s">
        <v>153</v>
      </c>
      <c r="DQ15" s="139"/>
      <c r="DR15" s="139"/>
      <c r="DS15" s="170"/>
    </row>
    <row r="16" spans="1:123" ht="12.75" customHeight="1">
      <c r="A16" s="48"/>
      <c r="B16" s="76" t="s">
        <v>91</v>
      </c>
      <c r="C16" s="23"/>
      <c r="D16" s="23"/>
      <c r="E16" s="23"/>
      <c r="F16" s="23"/>
      <c r="G16" s="145"/>
      <c r="H16" s="76" t="s">
        <v>140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45"/>
      <c r="AP16" s="76" t="s">
        <v>143</v>
      </c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145"/>
      <c r="BT16" s="76" t="s">
        <v>145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145"/>
      <c r="DK16" s="48"/>
      <c r="DL16" s="48"/>
      <c r="DM16" s="139"/>
      <c r="DN16" s="139"/>
      <c r="DO16" s="48"/>
      <c r="DP16" s="139"/>
      <c r="DQ16" s="139"/>
      <c r="DR16" s="139"/>
      <c r="DS16" s="48"/>
    </row>
    <row r="17" spans="1:123" ht="3" customHeight="1">
      <c r="A17" s="48"/>
      <c r="B17" s="77" t="s">
        <v>92</v>
      </c>
      <c r="C17" s="56"/>
      <c r="D17" s="56"/>
      <c r="E17" s="56"/>
      <c r="F17" s="56"/>
      <c r="G17" s="71"/>
      <c r="H17" s="77" t="s">
        <v>141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71"/>
      <c r="AP17" s="77" t="s">
        <v>144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71"/>
      <c r="BT17" s="77" t="s">
        <v>146</v>
      </c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71"/>
      <c r="DK17" s="48"/>
      <c r="DL17" s="48"/>
      <c r="DM17" s="107"/>
      <c r="DN17" s="107"/>
      <c r="DO17" s="48"/>
      <c r="DP17" s="107"/>
      <c r="DQ17" s="107"/>
      <c r="DR17" s="107"/>
      <c r="DS17" s="48"/>
    </row>
    <row r="18" spans="1:123" ht="9" customHeight="1">
      <c r="A18" s="48"/>
      <c r="B18" s="77"/>
      <c r="C18" s="56"/>
      <c r="D18" s="56"/>
      <c r="E18" s="56"/>
      <c r="F18" s="56"/>
      <c r="G18" s="71"/>
      <c r="H18" s="7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71"/>
      <c r="AP18" s="77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71"/>
      <c r="BT18" s="77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71"/>
      <c r="DK18" s="48"/>
      <c r="DL18" s="48"/>
      <c r="DM18" s="98"/>
      <c r="DN18" s="100"/>
      <c r="DO18" s="48"/>
      <c r="DP18" s="98"/>
      <c r="DQ18" s="99"/>
      <c r="DR18" s="100"/>
      <c r="DS18" s="48"/>
    </row>
    <row r="19" spans="1:123" ht="6" customHeight="1">
      <c r="A19" s="48"/>
      <c r="B19" s="77"/>
      <c r="C19" s="56"/>
      <c r="D19" s="56"/>
      <c r="E19" s="56"/>
      <c r="F19" s="56"/>
      <c r="G19" s="71"/>
      <c r="H19" s="77" t="s">
        <v>142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71"/>
      <c r="AP19" s="7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71"/>
      <c r="BT19" s="77" t="s">
        <v>147</v>
      </c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71"/>
      <c r="DK19" s="48"/>
      <c r="DL19" s="48"/>
      <c r="DM19" s="101"/>
      <c r="DN19" s="103"/>
      <c r="DO19" s="48"/>
      <c r="DP19" s="101"/>
      <c r="DQ19" s="102"/>
      <c r="DR19" s="103"/>
      <c r="DS19" s="48"/>
    </row>
    <row r="20" spans="1:123" ht="6" customHeight="1">
      <c r="A20" s="48"/>
      <c r="B20" s="143"/>
      <c r="C20" s="73"/>
      <c r="D20" s="73"/>
      <c r="E20" s="73"/>
      <c r="F20" s="73"/>
      <c r="G20" s="144"/>
      <c r="H20" s="14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144"/>
      <c r="AP20" s="14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144"/>
      <c r="BT20" s="14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144"/>
      <c r="DK20" s="48"/>
      <c r="DL20" s="48"/>
      <c r="DM20" s="98"/>
      <c r="DN20" s="100"/>
      <c r="DO20" s="48"/>
      <c r="DP20" s="98"/>
      <c r="DQ20" s="99"/>
      <c r="DR20" s="100"/>
      <c r="DS20" s="48"/>
    </row>
    <row r="21" spans="1:123" ht="8.25" customHeight="1">
      <c r="A21" s="48"/>
      <c r="B21" s="76" t="s">
        <v>111</v>
      </c>
      <c r="C21" s="23"/>
      <c r="D21" s="23"/>
      <c r="E21" s="23"/>
      <c r="F21" s="23"/>
      <c r="G21" s="145"/>
      <c r="H21" s="76" t="s">
        <v>112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45"/>
      <c r="AP21" s="76" t="s">
        <v>124</v>
      </c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145"/>
      <c r="BT21" s="76" t="s">
        <v>139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145"/>
      <c r="DK21" s="48"/>
      <c r="DL21" s="48"/>
      <c r="DM21" s="101"/>
      <c r="DN21" s="103"/>
      <c r="DO21" s="48"/>
      <c r="DP21" s="101"/>
      <c r="DQ21" s="102"/>
      <c r="DR21" s="103"/>
      <c r="DS21" s="48"/>
    </row>
    <row r="22" spans="1:123" ht="4.5" customHeight="1">
      <c r="A22" s="48"/>
      <c r="B22" s="143"/>
      <c r="C22" s="73"/>
      <c r="D22" s="73"/>
      <c r="E22" s="73"/>
      <c r="F22" s="73"/>
      <c r="G22" s="144"/>
      <c r="H22" s="14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144"/>
      <c r="AP22" s="14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144"/>
      <c r="BT22" s="14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144"/>
      <c r="DK22" s="48"/>
      <c r="DL22" s="48"/>
      <c r="DM22" s="98"/>
      <c r="DN22" s="100"/>
      <c r="DO22" s="48"/>
      <c r="DP22" s="98"/>
      <c r="DQ22" s="99"/>
      <c r="DR22" s="100"/>
      <c r="DS22" s="48"/>
    </row>
    <row r="23" spans="1:123" ht="10.5" customHeight="1">
      <c r="A23" s="36"/>
      <c r="B23" s="3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101"/>
      <c r="DN23" s="103"/>
      <c r="DO23" s="48"/>
      <c r="DP23" s="101"/>
      <c r="DQ23" s="102"/>
      <c r="DR23" s="103"/>
      <c r="DS23" s="48"/>
    </row>
    <row r="24" spans="1:123" ht="9" customHeight="1">
      <c r="A24" s="36"/>
      <c r="B24" s="36"/>
      <c r="C24" s="73"/>
      <c r="D24" s="73"/>
      <c r="E24" s="73"/>
      <c r="F24" s="7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98"/>
      <c r="DN24" s="100"/>
      <c r="DO24" s="48"/>
      <c r="DP24" s="98"/>
      <c r="DQ24" s="99"/>
      <c r="DR24" s="100"/>
      <c r="DS24" s="48"/>
    </row>
    <row r="25" spans="1:123" ht="5.25" customHeight="1">
      <c r="A25" s="36"/>
      <c r="B25" s="36"/>
      <c r="C25" s="155"/>
      <c r="D25" s="156"/>
      <c r="E25" s="156"/>
      <c r="F25" s="15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43"/>
      <c r="S25" s="44"/>
      <c r="T25" s="43"/>
      <c r="U25" s="44"/>
      <c r="V25" s="43"/>
      <c r="W25" s="44"/>
      <c r="X25" s="43"/>
      <c r="Y25" s="44"/>
      <c r="Z25" s="25" t="s">
        <v>38</v>
      </c>
      <c r="AA25" s="25"/>
      <c r="AB25" s="43"/>
      <c r="AC25" s="44"/>
      <c r="AD25" s="43"/>
      <c r="AE25" s="44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43"/>
      <c r="AT25" s="35"/>
      <c r="AU25" s="44"/>
      <c r="AV25" s="43"/>
      <c r="AW25" s="35"/>
      <c r="AX25" s="44"/>
      <c r="AY25" s="43"/>
      <c r="AZ25" s="35"/>
      <c r="BA25" s="44"/>
      <c r="BB25" s="43"/>
      <c r="BC25" s="44"/>
      <c r="BD25" s="43"/>
      <c r="BE25" s="44"/>
      <c r="BF25" s="43"/>
      <c r="BG25" s="44"/>
      <c r="BH25" s="43"/>
      <c r="BI25" s="44"/>
      <c r="BJ25" s="25" t="s">
        <v>38</v>
      </c>
      <c r="BK25" s="25"/>
      <c r="BL25" s="43"/>
      <c r="BM25" s="44"/>
      <c r="BN25" s="43"/>
      <c r="BO25" s="44"/>
      <c r="BP25" s="43"/>
      <c r="BQ25" s="44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43"/>
      <c r="CG25" s="44"/>
      <c r="CH25" s="43"/>
      <c r="CI25" s="44"/>
      <c r="CJ25" s="43"/>
      <c r="CK25" s="44"/>
      <c r="CL25" s="43"/>
      <c r="CM25" s="44"/>
      <c r="CN25" s="43"/>
      <c r="CO25" s="44"/>
      <c r="CP25" s="43"/>
      <c r="CQ25" s="44"/>
      <c r="CR25" s="43"/>
      <c r="CS25" s="44"/>
      <c r="CT25" s="25" t="s">
        <v>38</v>
      </c>
      <c r="CU25" s="25"/>
      <c r="CV25" s="43"/>
      <c r="CW25" s="44"/>
      <c r="CX25" s="43"/>
      <c r="CY25" s="44"/>
      <c r="CZ25" s="43"/>
      <c r="DA25" s="44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101"/>
      <c r="DN25" s="103"/>
      <c r="DO25" s="48"/>
      <c r="DP25" s="101"/>
      <c r="DQ25" s="102"/>
      <c r="DR25" s="103"/>
      <c r="DS25" s="48"/>
    </row>
    <row r="26" spans="1:123" ht="12.75" customHeight="1">
      <c r="A26" s="36"/>
      <c r="B26" s="36"/>
      <c r="C26" s="161"/>
      <c r="D26" s="162"/>
      <c r="E26" s="162"/>
      <c r="F26" s="163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5"/>
      <c r="S26" s="46"/>
      <c r="T26" s="45"/>
      <c r="U26" s="46"/>
      <c r="V26" s="45"/>
      <c r="W26" s="46"/>
      <c r="X26" s="45"/>
      <c r="Y26" s="46"/>
      <c r="Z26" s="25"/>
      <c r="AA26" s="25"/>
      <c r="AB26" s="45"/>
      <c r="AC26" s="46"/>
      <c r="AD26" s="45"/>
      <c r="AE26" s="4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45"/>
      <c r="AT26" s="34"/>
      <c r="AU26" s="46"/>
      <c r="AV26" s="45"/>
      <c r="AW26" s="34"/>
      <c r="AX26" s="46"/>
      <c r="AY26" s="45"/>
      <c r="AZ26" s="34"/>
      <c r="BA26" s="46"/>
      <c r="BB26" s="45"/>
      <c r="BC26" s="46"/>
      <c r="BD26" s="45"/>
      <c r="BE26" s="46"/>
      <c r="BF26" s="45"/>
      <c r="BG26" s="46"/>
      <c r="BH26" s="45"/>
      <c r="BI26" s="46"/>
      <c r="BJ26" s="25"/>
      <c r="BK26" s="25"/>
      <c r="BL26" s="45"/>
      <c r="BM26" s="46"/>
      <c r="BN26" s="45"/>
      <c r="BO26" s="46"/>
      <c r="BP26" s="45"/>
      <c r="BQ26" s="4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45"/>
      <c r="CG26" s="46"/>
      <c r="CH26" s="45"/>
      <c r="CI26" s="46"/>
      <c r="CJ26" s="45"/>
      <c r="CK26" s="46"/>
      <c r="CL26" s="45"/>
      <c r="CM26" s="46"/>
      <c r="CN26" s="45"/>
      <c r="CO26" s="46"/>
      <c r="CP26" s="45"/>
      <c r="CQ26" s="46"/>
      <c r="CR26" s="45"/>
      <c r="CS26" s="46"/>
      <c r="CT26" s="25"/>
      <c r="CU26" s="25"/>
      <c r="CV26" s="45"/>
      <c r="CW26" s="46"/>
      <c r="CX26" s="45"/>
      <c r="CY26" s="46"/>
      <c r="CZ26" s="45"/>
      <c r="DA26" s="4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98"/>
      <c r="DN26" s="100"/>
      <c r="DO26" s="48"/>
      <c r="DP26" s="98"/>
      <c r="DQ26" s="99"/>
      <c r="DR26" s="100"/>
      <c r="DS26" s="48"/>
    </row>
    <row r="27" spans="1:123" ht="1.5" customHeight="1">
      <c r="A27" s="36"/>
      <c r="B27" s="36"/>
      <c r="C27" s="23"/>
      <c r="D27" s="23"/>
      <c r="E27" s="23"/>
      <c r="F27" s="2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101"/>
      <c r="DN27" s="103"/>
      <c r="DO27" s="48"/>
      <c r="DP27" s="101"/>
      <c r="DQ27" s="102"/>
      <c r="DR27" s="103"/>
      <c r="DS27" s="48"/>
    </row>
    <row r="28" spans="1:123" ht="9.75" customHeight="1">
      <c r="A28" s="36"/>
      <c r="B28" s="36"/>
      <c r="C28" s="73"/>
      <c r="D28" s="73"/>
      <c r="E28" s="73"/>
      <c r="F28" s="73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98"/>
      <c r="DN28" s="100"/>
      <c r="DO28" s="48"/>
      <c r="DP28" s="98"/>
      <c r="DQ28" s="99"/>
      <c r="DR28" s="100"/>
      <c r="DS28" s="48"/>
    </row>
    <row r="29" spans="1:123" ht="4.5" customHeight="1">
      <c r="A29" s="36"/>
      <c r="B29" s="36"/>
      <c r="C29" s="155"/>
      <c r="D29" s="156"/>
      <c r="E29" s="156"/>
      <c r="F29" s="157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3"/>
      <c r="S29" s="44"/>
      <c r="T29" s="43"/>
      <c r="U29" s="44"/>
      <c r="V29" s="43"/>
      <c r="W29" s="44"/>
      <c r="X29" s="43"/>
      <c r="Y29" s="44"/>
      <c r="Z29" s="25" t="s">
        <v>38</v>
      </c>
      <c r="AA29" s="25"/>
      <c r="AB29" s="43"/>
      <c r="AC29" s="44"/>
      <c r="AD29" s="43"/>
      <c r="AE29" s="44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43"/>
      <c r="AT29" s="35"/>
      <c r="AU29" s="44"/>
      <c r="AV29" s="43"/>
      <c r="AW29" s="35"/>
      <c r="AX29" s="44"/>
      <c r="AY29" s="43"/>
      <c r="AZ29" s="35"/>
      <c r="BA29" s="44"/>
      <c r="BB29" s="43"/>
      <c r="BC29" s="44"/>
      <c r="BD29" s="43"/>
      <c r="BE29" s="44"/>
      <c r="BF29" s="43"/>
      <c r="BG29" s="44"/>
      <c r="BH29" s="43"/>
      <c r="BI29" s="44"/>
      <c r="BJ29" s="25" t="s">
        <v>38</v>
      </c>
      <c r="BK29" s="25"/>
      <c r="BL29" s="43"/>
      <c r="BM29" s="44"/>
      <c r="BN29" s="43"/>
      <c r="BO29" s="44"/>
      <c r="BP29" s="43"/>
      <c r="BQ29" s="44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43"/>
      <c r="CG29" s="44"/>
      <c r="CH29" s="43"/>
      <c r="CI29" s="44"/>
      <c r="CJ29" s="43"/>
      <c r="CK29" s="44"/>
      <c r="CL29" s="43"/>
      <c r="CM29" s="44"/>
      <c r="CN29" s="43"/>
      <c r="CO29" s="44"/>
      <c r="CP29" s="43"/>
      <c r="CQ29" s="44"/>
      <c r="CR29" s="43"/>
      <c r="CS29" s="44"/>
      <c r="CT29" s="25" t="s">
        <v>38</v>
      </c>
      <c r="CU29" s="25"/>
      <c r="CV29" s="43"/>
      <c r="CW29" s="44"/>
      <c r="CX29" s="43"/>
      <c r="CY29" s="44"/>
      <c r="CZ29" s="43"/>
      <c r="DA29" s="44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101"/>
      <c r="DN29" s="103"/>
      <c r="DO29" s="48"/>
      <c r="DP29" s="101"/>
      <c r="DQ29" s="102"/>
      <c r="DR29" s="103"/>
      <c r="DS29" s="48"/>
    </row>
    <row r="30" spans="1:123" ht="13.5" customHeight="1">
      <c r="A30" s="36"/>
      <c r="B30" s="36"/>
      <c r="C30" s="161"/>
      <c r="D30" s="162"/>
      <c r="E30" s="162"/>
      <c r="F30" s="16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5"/>
      <c r="S30" s="46"/>
      <c r="T30" s="45"/>
      <c r="U30" s="46"/>
      <c r="V30" s="45"/>
      <c r="W30" s="46"/>
      <c r="X30" s="45"/>
      <c r="Y30" s="46"/>
      <c r="Z30" s="25"/>
      <c r="AA30" s="25"/>
      <c r="AB30" s="45"/>
      <c r="AC30" s="46"/>
      <c r="AD30" s="45"/>
      <c r="AE30" s="4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45"/>
      <c r="AT30" s="34"/>
      <c r="AU30" s="46"/>
      <c r="AV30" s="45"/>
      <c r="AW30" s="34"/>
      <c r="AX30" s="46"/>
      <c r="AY30" s="45"/>
      <c r="AZ30" s="34"/>
      <c r="BA30" s="46"/>
      <c r="BB30" s="45"/>
      <c r="BC30" s="46"/>
      <c r="BD30" s="45"/>
      <c r="BE30" s="46"/>
      <c r="BF30" s="45"/>
      <c r="BG30" s="46"/>
      <c r="BH30" s="45"/>
      <c r="BI30" s="46"/>
      <c r="BJ30" s="25"/>
      <c r="BK30" s="25"/>
      <c r="BL30" s="45"/>
      <c r="BM30" s="46"/>
      <c r="BN30" s="45"/>
      <c r="BO30" s="46"/>
      <c r="BP30" s="45"/>
      <c r="BQ30" s="4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45"/>
      <c r="CG30" s="46"/>
      <c r="CH30" s="45"/>
      <c r="CI30" s="46"/>
      <c r="CJ30" s="45"/>
      <c r="CK30" s="46"/>
      <c r="CL30" s="45"/>
      <c r="CM30" s="46"/>
      <c r="CN30" s="45"/>
      <c r="CO30" s="46"/>
      <c r="CP30" s="45"/>
      <c r="CQ30" s="46"/>
      <c r="CR30" s="45"/>
      <c r="CS30" s="46"/>
      <c r="CT30" s="25"/>
      <c r="CU30" s="25"/>
      <c r="CV30" s="45"/>
      <c r="CW30" s="46"/>
      <c r="CX30" s="45"/>
      <c r="CY30" s="46"/>
      <c r="CZ30" s="45"/>
      <c r="DA30" s="4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98"/>
      <c r="DN30" s="100"/>
      <c r="DO30" s="48"/>
      <c r="DP30" s="98"/>
      <c r="DQ30" s="99"/>
      <c r="DR30" s="100"/>
      <c r="DS30" s="48"/>
    </row>
    <row r="31" spans="1:123" ht="1.5" customHeight="1">
      <c r="A31" s="36"/>
      <c r="B31" s="36"/>
      <c r="C31" s="23"/>
      <c r="D31" s="23"/>
      <c r="E31" s="23"/>
      <c r="F31" s="2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101"/>
      <c r="DN31" s="103"/>
      <c r="DO31" s="48"/>
      <c r="DP31" s="101"/>
      <c r="DQ31" s="102"/>
      <c r="DR31" s="103"/>
      <c r="DS31" s="48"/>
    </row>
    <row r="32" spans="1:123" ht="9.75" customHeight="1">
      <c r="A32" s="36"/>
      <c r="B32" s="36"/>
      <c r="C32" s="73"/>
      <c r="D32" s="73"/>
      <c r="E32" s="73"/>
      <c r="F32" s="7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98"/>
      <c r="DN32" s="100"/>
      <c r="DO32" s="48"/>
      <c r="DP32" s="98"/>
      <c r="DQ32" s="99"/>
      <c r="DR32" s="100"/>
      <c r="DS32" s="48"/>
    </row>
    <row r="33" spans="1:123" ht="4.5" customHeight="1">
      <c r="A33" s="36"/>
      <c r="B33" s="36"/>
      <c r="C33" s="155"/>
      <c r="D33" s="156"/>
      <c r="E33" s="156"/>
      <c r="F33" s="15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3"/>
      <c r="S33" s="44"/>
      <c r="T33" s="43"/>
      <c r="U33" s="44"/>
      <c r="V33" s="43"/>
      <c r="W33" s="44"/>
      <c r="X33" s="43"/>
      <c r="Y33" s="44"/>
      <c r="Z33" s="25" t="s">
        <v>38</v>
      </c>
      <c r="AA33" s="25"/>
      <c r="AB33" s="43"/>
      <c r="AC33" s="44"/>
      <c r="AD33" s="43"/>
      <c r="AE33" s="44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43"/>
      <c r="AT33" s="35"/>
      <c r="AU33" s="44"/>
      <c r="AV33" s="43"/>
      <c r="AW33" s="35"/>
      <c r="AX33" s="44"/>
      <c r="AY33" s="43"/>
      <c r="AZ33" s="35"/>
      <c r="BA33" s="44"/>
      <c r="BB33" s="43"/>
      <c r="BC33" s="44"/>
      <c r="BD33" s="43"/>
      <c r="BE33" s="44"/>
      <c r="BF33" s="43"/>
      <c r="BG33" s="44"/>
      <c r="BH33" s="43"/>
      <c r="BI33" s="44"/>
      <c r="BJ33" s="25" t="s">
        <v>38</v>
      </c>
      <c r="BK33" s="25"/>
      <c r="BL33" s="43"/>
      <c r="BM33" s="44"/>
      <c r="BN33" s="43"/>
      <c r="BO33" s="44"/>
      <c r="BP33" s="43"/>
      <c r="BQ33" s="44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43"/>
      <c r="CG33" s="44"/>
      <c r="CH33" s="43"/>
      <c r="CI33" s="44"/>
      <c r="CJ33" s="43"/>
      <c r="CK33" s="44"/>
      <c r="CL33" s="43"/>
      <c r="CM33" s="44"/>
      <c r="CN33" s="43"/>
      <c r="CO33" s="44"/>
      <c r="CP33" s="43"/>
      <c r="CQ33" s="44"/>
      <c r="CR33" s="43"/>
      <c r="CS33" s="44"/>
      <c r="CT33" s="25" t="s">
        <v>38</v>
      </c>
      <c r="CU33" s="25"/>
      <c r="CV33" s="43"/>
      <c r="CW33" s="44"/>
      <c r="CX33" s="43"/>
      <c r="CY33" s="44"/>
      <c r="CZ33" s="43"/>
      <c r="DA33" s="44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101"/>
      <c r="DN33" s="103"/>
      <c r="DO33" s="48"/>
      <c r="DP33" s="101"/>
      <c r="DQ33" s="102"/>
      <c r="DR33" s="103"/>
      <c r="DS33" s="48"/>
    </row>
    <row r="34" spans="1:123" ht="13.5" customHeight="1">
      <c r="A34" s="36"/>
      <c r="B34" s="36"/>
      <c r="C34" s="161"/>
      <c r="D34" s="162"/>
      <c r="E34" s="162"/>
      <c r="F34" s="16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5"/>
      <c r="S34" s="46"/>
      <c r="T34" s="45"/>
      <c r="U34" s="46"/>
      <c r="V34" s="45"/>
      <c r="W34" s="46"/>
      <c r="X34" s="45"/>
      <c r="Y34" s="46"/>
      <c r="Z34" s="25"/>
      <c r="AA34" s="25"/>
      <c r="AB34" s="45"/>
      <c r="AC34" s="46"/>
      <c r="AD34" s="45"/>
      <c r="AE34" s="4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45"/>
      <c r="AT34" s="34"/>
      <c r="AU34" s="46"/>
      <c r="AV34" s="45"/>
      <c r="AW34" s="34"/>
      <c r="AX34" s="46"/>
      <c r="AY34" s="45"/>
      <c r="AZ34" s="34"/>
      <c r="BA34" s="46"/>
      <c r="BB34" s="45"/>
      <c r="BC34" s="46"/>
      <c r="BD34" s="45"/>
      <c r="BE34" s="46"/>
      <c r="BF34" s="45"/>
      <c r="BG34" s="46"/>
      <c r="BH34" s="45"/>
      <c r="BI34" s="46"/>
      <c r="BJ34" s="25"/>
      <c r="BK34" s="25"/>
      <c r="BL34" s="45"/>
      <c r="BM34" s="46"/>
      <c r="BN34" s="45"/>
      <c r="BO34" s="46"/>
      <c r="BP34" s="45"/>
      <c r="BQ34" s="4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45"/>
      <c r="CG34" s="46"/>
      <c r="CH34" s="45"/>
      <c r="CI34" s="46"/>
      <c r="CJ34" s="45"/>
      <c r="CK34" s="46"/>
      <c r="CL34" s="45"/>
      <c r="CM34" s="46"/>
      <c r="CN34" s="45"/>
      <c r="CO34" s="46"/>
      <c r="CP34" s="45"/>
      <c r="CQ34" s="46"/>
      <c r="CR34" s="45"/>
      <c r="CS34" s="46"/>
      <c r="CT34" s="25"/>
      <c r="CU34" s="25"/>
      <c r="CV34" s="45"/>
      <c r="CW34" s="46"/>
      <c r="CX34" s="45"/>
      <c r="CY34" s="46"/>
      <c r="CZ34" s="45"/>
      <c r="DA34" s="4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98"/>
      <c r="DN34" s="100"/>
      <c r="DO34" s="48"/>
      <c r="DP34" s="98"/>
      <c r="DQ34" s="99"/>
      <c r="DR34" s="100"/>
      <c r="DS34" s="48"/>
    </row>
    <row r="35" spans="1:123" ht="0.75" customHeight="1">
      <c r="A35" s="36"/>
      <c r="B35" s="36"/>
      <c r="C35" s="23"/>
      <c r="D35" s="23"/>
      <c r="E35" s="23"/>
      <c r="F35" s="2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101"/>
      <c r="DN35" s="103"/>
      <c r="DO35" s="48"/>
      <c r="DP35" s="101"/>
      <c r="DQ35" s="102"/>
      <c r="DR35" s="103"/>
      <c r="DS35" s="48"/>
    </row>
    <row r="36" spans="1:123" ht="10.5" customHeight="1">
      <c r="A36" s="36"/>
      <c r="B36" s="36"/>
      <c r="C36" s="73"/>
      <c r="D36" s="73"/>
      <c r="E36" s="73"/>
      <c r="F36" s="73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107" t="s">
        <v>16</v>
      </c>
      <c r="DN36" s="107"/>
      <c r="DO36" s="48"/>
      <c r="DP36" s="98"/>
      <c r="DQ36" s="99"/>
      <c r="DR36" s="100"/>
      <c r="DS36" s="48"/>
    </row>
    <row r="37" spans="1:123" ht="3.75" customHeight="1">
      <c r="A37" s="36"/>
      <c r="B37" s="36"/>
      <c r="C37" s="155"/>
      <c r="D37" s="156"/>
      <c r="E37" s="156"/>
      <c r="F37" s="15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3"/>
      <c r="S37" s="44"/>
      <c r="T37" s="43"/>
      <c r="U37" s="44"/>
      <c r="V37" s="43"/>
      <c r="W37" s="44"/>
      <c r="X37" s="43"/>
      <c r="Y37" s="44"/>
      <c r="Z37" s="25" t="s">
        <v>38</v>
      </c>
      <c r="AA37" s="25"/>
      <c r="AB37" s="43"/>
      <c r="AC37" s="44"/>
      <c r="AD37" s="43"/>
      <c r="AE37" s="44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43"/>
      <c r="AT37" s="35"/>
      <c r="AU37" s="44"/>
      <c r="AV37" s="43"/>
      <c r="AW37" s="35"/>
      <c r="AX37" s="44"/>
      <c r="AY37" s="43"/>
      <c r="AZ37" s="35"/>
      <c r="BA37" s="44"/>
      <c r="BB37" s="43"/>
      <c r="BC37" s="44"/>
      <c r="BD37" s="43"/>
      <c r="BE37" s="44"/>
      <c r="BF37" s="43"/>
      <c r="BG37" s="44"/>
      <c r="BH37" s="43"/>
      <c r="BI37" s="44"/>
      <c r="BJ37" s="25" t="s">
        <v>38</v>
      </c>
      <c r="BK37" s="25"/>
      <c r="BL37" s="43"/>
      <c r="BM37" s="44"/>
      <c r="BN37" s="43"/>
      <c r="BO37" s="44"/>
      <c r="BP37" s="43"/>
      <c r="BQ37" s="44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43"/>
      <c r="CG37" s="44"/>
      <c r="CH37" s="43"/>
      <c r="CI37" s="44"/>
      <c r="CJ37" s="43"/>
      <c r="CK37" s="44"/>
      <c r="CL37" s="43"/>
      <c r="CM37" s="44"/>
      <c r="CN37" s="43"/>
      <c r="CO37" s="44"/>
      <c r="CP37" s="43"/>
      <c r="CQ37" s="44"/>
      <c r="CR37" s="43"/>
      <c r="CS37" s="44"/>
      <c r="CT37" s="25" t="s">
        <v>38</v>
      </c>
      <c r="CU37" s="25"/>
      <c r="CV37" s="43"/>
      <c r="CW37" s="44"/>
      <c r="CX37" s="43"/>
      <c r="CY37" s="44"/>
      <c r="CZ37" s="43"/>
      <c r="DA37" s="44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107"/>
      <c r="DN37" s="107"/>
      <c r="DO37" s="48"/>
      <c r="DP37" s="101"/>
      <c r="DQ37" s="102"/>
      <c r="DR37" s="103"/>
      <c r="DS37" s="48"/>
    </row>
    <row r="38" spans="1:123" ht="14.25" customHeight="1">
      <c r="A38" s="36"/>
      <c r="B38" s="36"/>
      <c r="C38" s="161"/>
      <c r="D38" s="162"/>
      <c r="E38" s="162"/>
      <c r="F38" s="16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5"/>
      <c r="S38" s="46"/>
      <c r="T38" s="45"/>
      <c r="U38" s="46"/>
      <c r="V38" s="45"/>
      <c r="W38" s="46"/>
      <c r="X38" s="45"/>
      <c r="Y38" s="46"/>
      <c r="Z38" s="25"/>
      <c r="AA38" s="25"/>
      <c r="AB38" s="45"/>
      <c r="AC38" s="46"/>
      <c r="AD38" s="45"/>
      <c r="AE38" s="4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45"/>
      <c r="AT38" s="34"/>
      <c r="AU38" s="46"/>
      <c r="AV38" s="45"/>
      <c r="AW38" s="34"/>
      <c r="AX38" s="46"/>
      <c r="AY38" s="45"/>
      <c r="AZ38" s="34"/>
      <c r="BA38" s="46"/>
      <c r="BB38" s="45"/>
      <c r="BC38" s="46"/>
      <c r="BD38" s="45"/>
      <c r="BE38" s="46"/>
      <c r="BF38" s="45"/>
      <c r="BG38" s="46"/>
      <c r="BH38" s="45"/>
      <c r="BI38" s="46"/>
      <c r="BJ38" s="25"/>
      <c r="BK38" s="25"/>
      <c r="BL38" s="45"/>
      <c r="BM38" s="46"/>
      <c r="BN38" s="45"/>
      <c r="BO38" s="46"/>
      <c r="BP38" s="45"/>
      <c r="BQ38" s="4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45"/>
      <c r="CG38" s="46"/>
      <c r="CH38" s="45"/>
      <c r="CI38" s="46"/>
      <c r="CJ38" s="45"/>
      <c r="CK38" s="46"/>
      <c r="CL38" s="45"/>
      <c r="CM38" s="46"/>
      <c r="CN38" s="45"/>
      <c r="CO38" s="46"/>
      <c r="CP38" s="45"/>
      <c r="CQ38" s="46"/>
      <c r="CR38" s="45"/>
      <c r="CS38" s="46"/>
      <c r="CT38" s="25"/>
      <c r="CU38" s="25"/>
      <c r="CV38" s="45"/>
      <c r="CW38" s="46"/>
      <c r="CX38" s="45"/>
      <c r="CY38" s="46"/>
      <c r="CZ38" s="45"/>
      <c r="DA38" s="4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107"/>
      <c r="DN38" s="107"/>
      <c r="DO38" s="48"/>
      <c r="DP38" s="98"/>
      <c r="DQ38" s="99"/>
      <c r="DR38" s="100"/>
      <c r="DS38" s="48"/>
    </row>
    <row r="39" spans="1:123" ht="0.75" customHeight="1">
      <c r="A39" s="36"/>
      <c r="B39" s="36"/>
      <c r="C39" s="23"/>
      <c r="D39" s="23"/>
      <c r="E39" s="23"/>
      <c r="F39" s="2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107"/>
      <c r="DN39" s="107"/>
      <c r="DO39" s="48"/>
      <c r="DP39" s="101"/>
      <c r="DQ39" s="102"/>
      <c r="DR39" s="103"/>
      <c r="DS39" s="48"/>
    </row>
    <row r="40" spans="1:123" ht="10.5" customHeight="1">
      <c r="A40" s="36"/>
      <c r="B40" s="36"/>
      <c r="C40" s="73"/>
      <c r="D40" s="73"/>
      <c r="E40" s="73"/>
      <c r="F40" s="73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98"/>
      <c r="DN40" s="100"/>
      <c r="DO40" s="48"/>
      <c r="DP40" s="98"/>
      <c r="DQ40" s="99"/>
      <c r="DR40" s="100"/>
      <c r="DS40" s="48"/>
    </row>
    <row r="41" spans="1:123" ht="3.75" customHeight="1">
      <c r="A41" s="36"/>
      <c r="B41" s="36"/>
      <c r="C41" s="155"/>
      <c r="D41" s="156"/>
      <c r="E41" s="156"/>
      <c r="F41" s="15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3"/>
      <c r="S41" s="44"/>
      <c r="T41" s="43"/>
      <c r="U41" s="44"/>
      <c r="V41" s="43"/>
      <c r="W41" s="44"/>
      <c r="X41" s="43"/>
      <c r="Y41" s="44"/>
      <c r="Z41" s="25" t="s">
        <v>38</v>
      </c>
      <c r="AA41" s="25"/>
      <c r="AB41" s="43"/>
      <c r="AC41" s="44"/>
      <c r="AD41" s="43"/>
      <c r="AE41" s="44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43"/>
      <c r="AT41" s="35"/>
      <c r="AU41" s="44"/>
      <c r="AV41" s="43"/>
      <c r="AW41" s="35"/>
      <c r="AX41" s="44"/>
      <c r="AY41" s="43"/>
      <c r="AZ41" s="35"/>
      <c r="BA41" s="44"/>
      <c r="BB41" s="43"/>
      <c r="BC41" s="44"/>
      <c r="BD41" s="43"/>
      <c r="BE41" s="44"/>
      <c r="BF41" s="43"/>
      <c r="BG41" s="44"/>
      <c r="BH41" s="43"/>
      <c r="BI41" s="44"/>
      <c r="BJ41" s="25" t="s">
        <v>38</v>
      </c>
      <c r="BK41" s="25"/>
      <c r="BL41" s="43"/>
      <c r="BM41" s="44"/>
      <c r="BN41" s="43"/>
      <c r="BO41" s="44"/>
      <c r="BP41" s="43"/>
      <c r="BQ41" s="44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43"/>
      <c r="CG41" s="44"/>
      <c r="CH41" s="43"/>
      <c r="CI41" s="44"/>
      <c r="CJ41" s="43"/>
      <c r="CK41" s="44"/>
      <c r="CL41" s="43"/>
      <c r="CM41" s="44"/>
      <c r="CN41" s="43"/>
      <c r="CO41" s="44"/>
      <c r="CP41" s="43"/>
      <c r="CQ41" s="44"/>
      <c r="CR41" s="43"/>
      <c r="CS41" s="44"/>
      <c r="CT41" s="25" t="s">
        <v>38</v>
      </c>
      <c r="CU41" s="25"/>
      <c r="CV41" s="43"/>
      <c r="CW41" s="44"/>
      <c r="CX41" s="43"/>
      <c r="CY41" s="44"/>
      <c r="CZ41" s="43"/>
      <c r="DA41" s="44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101"/>
      <c r="DN41" s="103"/>
      <c r="DO41" s="48"/>
      <c r="DP41" s="101"/>
      <c r="DQ41" s="102"/>
      <c r="DR41" s="103"/>
      <c r="DS41" s="48"/>
    </row>
    <row r="42" spans="1:123" ht="14.25" customHeight="1">
      <c r="A42" s="36"/>
      <c r="B42" s="36"/>
      <c r="C42" s="161"/>
      <c r="D42" s="162"/>
      <c r="E42" s="162"/>
      <c r="F42" s="163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5"/>
      <c r="S42" s="46"/>
      <c r="T42" s="45"/>
      <c r="U42" s="46"/>
      <c r="V42" s="45"/>
      <c r="W42" s="46"/>
      <c r="X42" s="45"/>
      <c r="Y42" s="46"/>
      <c r="Z42" s="25"/>
      <c r="AA42" s="25"/>
      <c r="AB42" s="45"/>
      <c r="AC42" s="46"/>
      <c r="AD42" s="45"/>
      <c r="AE42" s="4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45"/>
      <c r="AT42" s="34"/>
      <c r="AU42" s="46"/>
      <c r="AV42" s="45"/>
      <c r="AW42" s="34"/>
      <c r="AX42" s="46"/>
      <c r="AY42" s="45"/>
      <c r="AZ42" s="34"/>
      <c r="BA42" s="46"/>
      <c r="BB42" s="45"/>
      <c r="BC42" s="46"/>
      <c r="BD42" s="45"/>
      <c r="BE42" s="46"/>
      <c r="BF42" s="45"/>
      <c r="BG42" s="46"/>
      <c r="BH42" s="45"/>
      <c r="BI42" s="46"/>
      <c r="BJ42" s="25"/>
      <c r="BK42" s="25"/>
      <c r="BL42" s="45"/>
      <c r="BM42" s="46"/>
      <c r="BN42" s="45"/>
      <c r="BO42" s="46"/>
      <c r="BP42" s="45"/>
      <c r="BQ42" s="4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45"/>
      <c r="CG42" s="46"/>
      <c r="CH42" s="45"/>
      <c r="CI42" s="46"/>
      <c r="CJ42" s="45"/>
      <c r="CK42" s="46"/>
      <c r="CL42" s="45"/>
      <c r="CM42" s="46"/>
      <c r="CN42" s="45"/>
      <c r="CO42" s="46"/>
      <c r="CP42" s="45"/>
      <c r="CQ42" s="46"/>
      <c r="CR42" s="45"/>
      <c r="CS42" s="46"/>
      <c r="CT42" s="25"/>
      <c r="CU42" s="25"/>
      <c r="CV42" s="45"/>
      <c r="CW42" s="46"/>
      <c r="CX42" s="45"/>
      <c r="CY42" s="46"/>
      <c r="CZ42" s="45"/>
      <c r="DA42" s="4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98"/>
      <c r="DN42" s="100"/>
      <c r="DO42" s="56"/>
      <c r="DP42" s="36"/>
      <c r="DQ42" s="36"/>
      <c r="DR42" s="36"/>
      <c r="DS42" s="36"/>
    </row>
    <row r="43" spans="1:123" ht="0.75" customHeight="1">
      <c r="A43" s="36"/>
      <c r="B43" s="36"/>
      <c r="C43" s="23"/>
      <c r="D43" s="23"/>
      <c r="E43" s="23"/>
      <c r="F43" s="2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101"/>
      <c r="DN43" s="103"/>
      <c r="DO43" s="56"/>
      <c r="DP43" s="36"/>
      <c r="DQ43" s="36"/>
      <c r="DR43" s="36"/>
      <c r="DS43" s="36"/>
    </row>
    <row r="44" spans="1:123" ht="10.5" customHeight="1">
      <c r="A44" s="36"/>
      <c r="B44" s="36"/>
      <c r="C44" s="73"/>
      <c r="D44" s="73"/>
      <c r="E44" s="73"/>
      <c r="F44" s="73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98"/>
      <c r="DN44" s="100"/>
      <c r="DO44" s="56"/>
      <c r="DP44" s="36"/>
      <c r="DQ44" s="36"/>
      <c r="DR44" s="36"/>
      <c r="DS44" s="36"/>
    </row>
    <row r="45" spans="1:123" ht="3.75" customHeight="1">
      <c r="A45" s="36"/>
      <c r="B45" s="36"/>
      <c r="C45" s="155"/>
      <c r="D45" s="156"/>
      <c r="E45" s="156"/>
      <c r="F45" s="15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3"/>
      <c r="S45" s="44"/>
      <c r="T45" s="43"/>
      <c r="U45" s="44"/>
      <c r="V45" s="43"/>
      <c r="W45" s="44"/>
      <c r="X45" s="43"/>
      <c r="Y45" s="44"/>
      <c r="Z45" s="25" t="s">
        <v>38</v>
      </c>
      <c r="AA45" s="25"/>
      <c r="AB45" s="43"/>
      <c r="AC45" s="44"/>
      <c r="AD45" s="43"/>
      <c r="AE45" s="44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43"/>
      <c r="AT45" s="35"/>
      <c r="AU45" s="44"/>
      <c r="AV45" s="43"/>
      <c r="AW45" s="35"/>
      <c r="AX45" s="44"/>
      <c r="AY45" s="43"/>
      <c r="AZ45" s="35"/>
      <c r="BA45" s="44"/>
      <c r="BB45" s="43"/>
      <c r="BC45" s="44"/>
      <c r="BD45" s="43"/>
      <c r="BE45" s="44"/>
      <c r="BF45" s="43"/>
      <c r="BG45" s="44"/>
      <c r="BH45" s="43"/>
      <c r="BI45" s="44"/>
      <c r="BJ45" s="25" t="s">
        <v>38</v>
      </c>
      <c r="BK45" s="25"/>
      <c r="BL45" s="43"/>
      <c r="BM45" s="44"/>
      <c r="BN45" s="43"/>
      <c r="BO45" s="44"/>
      <c r="BP45" s="43"/>
      <c r="BQ45" s="44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43"/>
      <c r="CG45" s="44"/>
      <c r="CH45" s="43"/>
      <c r="CI45" s="44"/>
      <c r="CJ45" s="43"/>
      <c r="CK45" s="44"/>
      <c r="CL45" s="43"/>
      <c r="CM45" s="44"/>
      <c r="CN45" s="43"/>
      <c r="CO45" s="44"/>
      <c r="CP45" s="43"/>
      <c r="CQ45" s="44"/>
      <c r="CR45" s="43"/>
      <c r="CS45" s="44"/>
      <c r="CT45" s="25" t="s">
        <v>38</v>
      </c>
      <c r="CU45" s="25"/>
      <c r="CV45" s="43"/>
      <c r="CW45" s="44"/>
      <c r="CX45" s="43"/>
      <c r="CY45" s="44"/>
      <c r="CZ45" s="43"/>
      <c r="DA45" s="44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101"/>
      <c r="DN45" s="103"/>
      <c r="DO45" s="56"/>
      <c r="DP45" s="36"/>
      <c r="DQ45" s="36"/>
      <c r="DR45" s="36"/>
      <c r="DS45" s="36"/>
    </row>
    <row r="46" spans="1:123" ht="14.25" customHeight="1">
      <c r="A46" s="36"/>
      <c r="B46" s="36"/>
      <c r="C46" s="161"/>
      <c r="D46" s="162"/>
      <c r="E46" s="162"/>
      <c r="F46" s="16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5"/>
      <c r="S46" s="46"/>
      <c r="T46" s="45"/>
      <c r="U46" s="46"/>
      <c r="V46" s="45"/>
      <c r="W46" s="46"/>
      <c r="X46" s="45"/>
      <c r="Y46" s="46"/>
      <c r="Z46" s="25"/>
      <c r="AA46" s="25"/>
      <c r="AB46" s="45"/>
      <c r="AC46" s="46"/>
      <c r="AD46" s="45"/>
      <c r="AE46" s="4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45"/>
      <c r="AT46" s="34"/>
      <c r="AU46" s="46"/>
      <c r="AV46" s="45"/>
      <c r="AW46" s="34"/>
      <c r="AX46" s="46"/>
      <c r="AY46" s="45"/>
      <c r="AZ46" s="34"/>
      <c r="BA46" s="46"/>
      <c r="BB46" s="45"/>
      <c r="BC46" s="46"/>
      <c r="BD46" s="45"/>
      <c r="BE46" s="46"/>
      <c r="BF46" s="45"/>
      <c r="BG46" s="46"/>
      <c r="BH46" s="45"/>
      <c r="BI46" s="46"/>
      <c r="BJ46" s="25"/>
      <c r="BK46" s="25"/>
      <c r="BL46" s="45"/>
      <c r="BM46" s="46"/>
      <c r="BN46" s="45"/>
      <c r="BO46" s="46"/>
      <c r="BP46" s="45"/>
      <c r="BQ46" s="4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45"/>
      <c r="CG46" s="46"/>
      <c r="CH46" s="45"/>
      <c r="CI46" s="46"/>
      <c r="CJ46" s="45"/>
      <c r="CK46" s="46"/>
      <c r="CL46" s="45"/>
      <c r="CM46" s="46"/>
      <c r="CN46" s="45"/>
      <c r="CO46" s="46"/>
      <c r="CP46" s="45"/>
      <c r="CQ46" s="46"/>
      <c r="CR46" s="45"/>
      <c r="CS46" s="46"/>
      <c r="CT46" s="25"/>
      <c r="CU46" s="25"/>
      <c r="CV46" s="45"/>
      <c r="CW46" s="46"/>
      <c r="CX46" s="45"/>
      <c r="CY46" s="46"/>
      <c r="CZ46" s="45"/>
      <c r="DA46" s="4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1.25" customHeight="1">
      <c r="A47" s="36"/>
      <c r="B47" s="36"/>
      <c r="C47" s="128"/>
      <c r="D47" s="128"/>
      <c r="E47" s="128"/>
      <c r="F47" s="128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8" customHeight="1">
      <c r="A48" s="36"/>
      <c r="B48" s="36"/>
      <c r="C48" s="167"/>
      <c r="D48" s="168"/>
      <c r="E48" s="168"/>
      <c r="F48" s="16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51"/>
      <c r="S48" s="52"/>
      <c r="T48" s="51"/>
      <c r="U48" s="52"/>
      <c r="V48" s="51"/>
      <c r="W48" s="52"/>
      <c r="X48" s="51"/>
      <c r="Y48" s="52"/>
      <c r="Z48" s="25" t="s">
        <v>38</v>
      </c>
      <c r="AA48" s="25"/>
      <c r="AB48" s="51"/>
      <c r="AC48" s="52"/>
      <c r="AD48" s="51"/>
      <c r="AE48" s="52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51"/>
      <c r="AT48" s="26"/>
      <c r="AU48" s="52"/>
      <c r="AV48" s="51"/>
      <c r="AW48" s="26"/>
      <c r="AX48" s="52"/>
      <c r="AY48" s="51"/>
      <c r="AZ48" s="26"/>
      <c r="BA48" s="52"/>
      <c r="BB48" s="51"/>
      <c r="BC48" s="52"/>
      <c r="BD48" s="51"/>
      <c r="BE48" s="52"/>
      <c r="BF48" s="51"/>
      <c r="BG48" s="52"/>
      <c r="BH48" s="51"/>
      <c r="BI48" s="52"/>
      <c r="BJ48" s="25" t="s">
        <v>38</v>
      </c>
      <c r="BK48" s="25"/>
      <c r="BL48" s="51"/>
      <c r="BM48" s="52"/>
      <c r="BN48" s="51"/>
      <c r="BO48" s="52"/>
      <c r="BP48" s="51"/>
      <c r="BQ48" s="52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51"/>
      <c r="CG48" s="52"/>
      <c r="CH48" s="51"/>
      <c r="CI48" s="52"/>
      <c r="CJ48" s="51"/>
      <c r="CK48" s="52"/>
      <c r="CL48" s="51"/>
      <c r="CM48" s="52"/>
      <c r="CN48" s="51"/>
      <c r="CO48" s="52"/>
      <c r="CP48" s="51"/>
      <c r="CQ48" s="52"/>
      <c r="CR48" s="51"/>
      <c r="CS48" s="52"/>
      <c r="CT48" s="25" t="s">
        <v>38</v>
      </c>
      <c r="CU48" s="25"/>
      <c r="CV48" s="51"/>
      <c r="CW48" s="52"/>
      <c r="CX48" s="51"/>
      <c r="CY48" s="52"/>
      <c r="CZ48" s="51"/>
      <c r="DA48" s="52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1.25" customHeight="1">
      <c r="A49" s="36"/>
      <c r="B49" s="36"/>
      <c r="C49" s="128"/>
      <c r="D49" s="128"/>
      <c r="E49" s="128"/>
      <c r="F49" s="128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8" customHeight="1">
      <c r="A50" s="36"/>
      <c r="B50" s="36"/>
      <c r="C50" s="167"/>
      <c r="D50" s="168"/>
      <c r="E50" s="168"/>
      <c r="F50" s="169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51"/>
      <c r="S50" s="52"/>
      <c r="T50" s="51"/>
      <c r="U50" s="52"/>
      <c r="V50" s="51"/>
      <c r="W50" s="52"/>
      <c r="X50" s="51"/>
      <c r="Y50" s="52"/>
      <c r="Z50" s="25" t="s">
        <v>38</v>
      </c>
      <c r="AA50" s="25"/>
      <c r="AB50" s="51"/>
      <c r="AC50" s="52"/>
      <c r="AD50" s="51"/>
      <c r="AE50" s="52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51"/>
      <c r="AT50" s="26"/>
      <c r="AU50" s="52"/>
      <c r="AV50" s="51"/>
      <c r="AW50" s="26"/>
      <c r="AX50" s="52"/>
      <c r="AY50" s="51"/>
      <c r="AZ50" s="26"/>
      <c r="BA50" s="52"/>
      <c r="BB50" s="51"/>
      <c r="BC50" s="52"/>
      <c r="BD50" s="51"/>
      <c r="BE50" s="52"/>
      <c r="BF50" s="51"/>
      <c r="BG50" s="52"/>
      <c r="BH50" s="51"/>
      <c r="BI50" s="52"/>
      <c r="BJ50" s="25" t="s">
        <v>38</v>
      </c>
      <c r="BK50" s="25"/>
      <c r="BL50" s="51"/>
      <c r="BM50" s="52"/>
      <c r="BN50" s="51"/>
      <c r="BO50" s="52"/>
      <c r="BP50" s="51"/>
      <c r="BQ50" s="52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51"/>
      <c r="CG50" s="52"/>
      <c r="CH50" s="51"/>
      <c r="CI50" s="52"/>
      <c r="CJ50" s="51"/>
      <c r="CK50" s="52"/>
      <c r="CL50" s="51"/>
      <c r="CM50" s="52"/>
      <c r="CN50" s="51"/>
      <c r="CO50" s="52"/>
      <c r="CP50" s="51"/>
      <c r="CQ50" s="52"/>
      <c r="CR50" s="51"/>
      <c r="CS50" s="52"/>
      <c r="CT50" s="25" t="s">
        <v>38</v>
      </c>
      <c r="CU50" s="25"/>
      <c r="CV50" s="51"/>
      <c r="CW50" s="52"/>
      <c r="CX50" s="51"/>
      <c r="CY50" s="52"/>
      <c r="CZ50" s="51"/>
      <c r="DA50" s="5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1.25" customHeight="1">
      <c r="A51" s="36"/>
      <c r="B51" s="36"/>
      <c r="C51" s="128"/>
      <c r="D51" s="128"/>
      <c r="E51" s="128"/>
      <c r="F51" s="128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8" customHeight="1">
      <c r="A52" s="36"/>
      <c r="B52" s="36"/>
      <c r="C52" s="167"/>
      <c r="D52" s="168"/>
      <c r="E52" s="168"/>
      <c r="F52" s="169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51"/>
      <c r="S52" s="52"/>
      <c r="T52" s="51"/>
      <c r="U52" s="52"/>
      <c r="V52" s="51"/>
      <c r="W52" s="52"/>
      <c r="X52" s="51"/>
      <c r="Y52" s="52"/>
      <c r="Z52" s="25" t="s">
        <v>38</v>
      </c>
      <c r="AA52" s="25"/>
      <c r="AB52" s="51"/>
      <c r="AC52" s="52"/>
      <c r="AD52" s="51"/>
      <c r="AE52" s="52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51"/>
      <c r="AT52" s="26"/>
      <c r="AU52" s="52"/>
      <c r="AV52" s="51"/>
      <c r="AW52" s="26"/>
      <c r="AX52" s="52"/>
      <c r="AY52" s="51"/>
      <c r="AZ52" s="26"/>
      <c r="BA52" s="52"/>
      <c r="BB52" s="51"/>
      <c r="BC52" s="52"/>
      <c r="BD52" s="51"/>
      <c r="BE52" s="52"/>
      <c r="BF52" s="51"/>
      <c r="BG52" s="52"/>
      <c r="BH52" s="51"/>
      <c r="BI52" s="52"/>
      <c r="BJ52" s="25" t="s">
        <v>38</v>
      </c>
      <c r="BK52" s="25"/>
      <c r="BL52" s="51"/>
      <c r="BM52" s="52"/>
      <c r="BN52" s="51"/>
      <c r="BO52" s="52"/>
      <c r="BP52" s="51"/>
      <c r="BQ52" s="52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51"/>
      <c r="CG52" s="52"/>
      <c r="CH52" s="51"/>
      <c r="CI52" s="52"/>
      <c r="CJ52" s="51"/>
      <c r="CK52" s="52"/>
      <c r="CL52" s="51"/>
      <c r="CM52" s="52"/>
      <c r="CN52" s="51"/>
      <c r="CO52" s="52"/>
      <c r="CP52" s="51"/>
      <c r="CQ52" s="52"/>
      <c r="CR52" s="51"/>
      <c r="CS52" s="52"/>
      <c r="CT52" s="25" t="s">
        <v>38</v>
      </c>
      <c r="CU52" s="25"/>
      <c r="CV52" s="51"/>
      <c r="CW52" s="52"/>
      <c r="CX52" s="51"/>
      <c r="CY52" s="52"/>
      <c r="CZ52" s="51"/>
      <c r="DA52" s="5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1.25" customHeight="1">
      <c r="A53" s="36"/>
      <c r="B53" s="36"/>
      <c r="C53" s="128"/>
      <c r="D53" s="128"/>
      <c r="E53" s="128"/>
      <c r="F53" s="12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8" customHeight="1">
      <c r="A54" s="36"/>
      <c r="B54" s="36"/>
      <c r="C54" s="167"/>
      <c r="D54" s="168"/>
      <c r="E54" s="168"/>
      <c r="F54" s="16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51"/>
      <c r="S54" s="52"/>
      <c r="T54" s="51"/>
      <c r="U54" s="52"/>
      <c r="V54" s="51"/>
      <c r="W54" s="52"/>
      <c r="X54" s="51"/>
      <c r="Y54" s="52"/>
      <c r="Z54" s="25" t="s">
        <v>38</v>
      </c>
      <c r="AA54" s="25"/>
      <c r="AB54" s="51"/>
      <c r="AC54" s="52"/>
      <c r="AD54" s="51"/>
      <c r="AE54" s="52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51"/>
      <c r="AT54" s="26"/>
      <c r="AU54" s="52"/>
      <c r="AV54" s="51"/>
      <c r="AW54" s="26"/>
      <c r="AX54" s="52"/>
      <c r="AY54" s="51"/>
      <c r="AZ54" s="26"/>
      <c r="BA54" s="52"/>
      <c r="BB54" s="51"/>
      <c r="BC54" s="52"/>
      <c r="BD54" s="51"/>
      <c r="BE54" s="52"/>
      <c r="BF54" s="51"/>
      <c r="BG54" s="52"/>
      <c r="BH54" s="51"/>
      <c r="BI54" s="52"/>
      <c r="BJ54" s="25" t="s">
        <v>38</v>
      </c>
      <c r="BK54" s="25"/>
      <c r="BL54" s="51"/>
      <c r="BM54" s="52"/>
      <c r="BN54" s="51"/>
      <c r="BO54" s="52"/>
      <c r="BP54" s="51"/>
      <c r="BQ54" s="52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51"/>
      <c r="CG54" s="52"/>
      <c r="CH54" s="51"/>
      <c r="CI54" s="52"/>
      <c r="CJ54" s="51"/>
      <c r="CK54" s="52"/>
      <c r="CL54" s="51"/>
      <c r="CM54" s="52"/>
      <c r="CN54" s="51"/>
      <c r="CO54" s="52"/>
      <c r="CP54" s="51"/>
      <c r="CQ54" s="52"/>
      <c r="CR54" s="51"/>
      <c r="CS54" s="52"/>
      <c r="CT54" s="25" t="s">
        <v>38</v>
      </c>
      <c r="CU54" s="25"/>
      <c r="CV54" s="51"/>
      <c r="CW54" s="52"/>
      <c r="CX54" s="51"/>
      <c r="CY54" s="52"/>
      <c r="CZ54" s="51"/>
      <c r="DA54" s="52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1.25" customHeight="1">
      <c r="A55" s="36"/>
      <c r="B55" s="36"/>
      <c r="C55" s="128"/>
      <c r="D55" s="128"/>
      <c r="E55" s="128"/>
      <c r="F55" s="128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8" customHeight="1">
      <c r="A56" s="36"/>
      <c r="B56" s="36"/>
      <c r="C56" s="167"/>
      <c r="D56" s="168"/>
      <c r="E56" s="168"/>
      <c r="F56" s="16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51"/>
      <c r="S56" s="52"/>
      <c r="T56" s="51"/>
      <c r="U56" s="52"/>
      <c r="V56" s="51"/>
      <c r="W56" s="52"/>
      <c r="X56" s="51"/>
      <c r="Y56" s="52"/>
      <c r="Z56" s="25" t="s">
        <v>38</v>
      </c>
      <c r="AA56" s="25"/>
      <c r="AB56" s="51"/>
      <c r="AC56" s="52"/>
      <c r="AD56" s="51"/>
      <c r="AE56" s="52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51"/>
      <c r="AT56" s="26"/>
      <c r="AU56" s="52"/>
      <c r="AV56" s="51"/>
      <c r="AW56" s="26"/>
      <c r="AX56" s="52"/>
      <c r="AY56" s="51"/>
      <c r="AZ56" s="26"/>
      <c r="BA56" s="52"/>
      <c r="BB56" s="51"/>
      <c r="BC56" s="52"/>
      <c r="BD56" s="51"/>
      <c r="BE56" s="52"/>
      <c r="BF56" s="51"/>
      <c r="BG56" s="52"/>
      <c r="BH56" s="51"/>
      <c r="BI56" s="52"/>
      <c r="BJ56" s="25" t="s">
        <v>38</v>
      </c>
      <c r="BK56" s="25"/>
      <c r="BL56" s="51"/>
      <c r="BM56" s="52"/>
      <c r="BN56" s="51"/>
      <c r="BO56" s="52"/>
      <c r="BP56" s="51"/>
      <c r="BQ56" s="52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51"/>
      <c r="CG56" s="52"/>
      <c r="CH56" s="51"/>
      <c r="CI56" s="52"/>
      <c r="CJ56" s="51"/>
      <c r="CK56" s="52"/>
      <c r="CL56" s="51"/>
      <c r="CM56" s="52"/>
      <c r="CN56" s="51"/>
      <c r="CO56" s="52"/>
      <c r="CP56" s="51"/>
      <c r="CQ56" s="52"/>
      <c r="CR56" s="51"/>
      <c r="CS56" s="52"/>
      <c r="CT56" s="25" t="s">
        <v>38</v>
      </c>
      <c r="CU56" s="25"/>
      <c r="CV56" s="51"/>
      <c r="CW56" s="52"/>
      <c r="CX56" s="51"/>
      <c r="CY56" s="52"/>
      <c r="CZ56" s="51"/>
      <c r="DA56" s="52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2" customHeight="1">
      <c r="A57" s="36"/>
      <c r="B57" s="36"/>
      <c r="C57" s="23"/>
      <c r="D57" s="23"/>
      <c r="E57" s="23"/>
      <c r="F57" s="23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8" customHeight="1">
      <c r="A58" s="36"/>
      <c r="B58" s="36"/>
      <c r="C58" s="36"/>
      <c r="D58" s="36"/>
      <c r="E58" s="94" t="s">
        <v>148</v>
      </c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51"/>
      <c r="AT58" s="26"/>
      <c r="AU58" s="52"/>
      <c r="AV58" s="51"/>
      <c r="AW58" s="26"/>
      <c r="AX58" s="52"/>
      <c r="AY58" s="51"/>
      <c r="AZ58" s="26"/>
      <c r="BA58" s="52"/>
      <c r="BB58" s="51"/>
      <c r="BC58" s="52"/>
      <c r="BD58" s="51"/>
      <c r="BE58" s="52"/>
      <c r="BF58" s="51"/>
      <c r="BG58" s="52"/>
      <c r="BH58" s="51"/>
      <c r="BI58" s="52"/>
      <c r="BJ58" s="25" t="s">
        <v>38</v>
      </c>
      <c r="BK58" s="25"/>
      <c r="BL58" s="51"/>
      <c r="BM58" s="52"/>
      <c r="BN58" s="51"/>
      <c r="BO58" s="52"/>
      <c r="BP58" s="51"/>
      <c r="BQ58" s="52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51"/>
      <c r="CG58" s="52"/>
      <c r="CH58" s="51"/>
      <c r="CI58" s="52"/>
      <c r="CJ58" s="51"/>
      <c r="CK58" s="52"/>
      <c r="CL58" s="51"/>
      <c r="CM58" s="52"/>
      <c r="CN58" s="51"/>
      <c r="CO58" s="52"/>
      <c r="CP58" s="51"/>
      <c r="CQ58" s="52"/>
      <c r="CR58" s="51"/>
      <c r="CS58" s="52"/>
      <c r="CT58" s="25" t="s">
        <v>38</v>
      </c>
      <c r="CU58" s="25"/>
      <c r="CV58" s="51"/>
      <c r="CW58" s="52"/>
      <c r="CX58" s="51"/>
      <c r="CY58" s="52"/>
      <c r="CZ58" s="51"/>
      <c r="DA58" s="52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4.5" customHeight="1">
      <c r="A59" s="73"/>
      <c r="B59" s="73"/>
      <c r="C59" s="73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" customHeight="1">
      <c r="A60" s="40"/>
      <c r="B60" s="41"/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</sheetData>
  <sheetProtection sheet="1" objects="1" scenarios="1"/>
  <mergeCells count="492">
    <mergeCell ref="C23:F24"/>
    <mergeCell ref="A23:B57"/>
    <mergeCell ref="G23:Q57"/>
    <mergeCell ref="R23:AE24"/>
    <mergeCell ref="C25:F26"/>
    <mergeCell ref="C29:F30"/>
    <mergeCell ref="C33:F34"/>
    <mergeCell ref="C37:F38"/>
    <mergeCell ref="C41:F42"/>
    <mergeCell ref="C45:F46"/>
    <mergeCell ref="CF55:DA55"/>
    <mergeCell ref="CF57:DA57"/>
    <mergeCell ref="A58:D58"/>
    <mergeCell ref="C57:F57"/>
    <mergeCell ref="AF23:AR57"/>
    <mergeCell ref="AS23:BQ24"/>
    <mergeCell ref="BR23:CE58"/>
    <mergeCell ref="C48:F48"/>
    <mergeCell ref="C50:F50"/>
    <mergeCell ref="C52:F52"/>
    <mergeCell ref="D59:DA60"/>
    <mergeCell ref="CF27:DA28"/>
    <mergeCell ref="CF31:DA32"/>
    <mergeCell ref="CF35:DA36"/>
    <mergeCell ref="CF39:DA40"/>
    <mergeCell ref="CF43:DA44"/>
    <mergeCell ref="CF47:DA47"/>
    <mergeCell ref="CF49:DA49"/>
    <mergeCell ref="CF51:DA51"/>
    <mergeCell ref="CF53:DA53"/>
    <mergeCell ref="AS51:BQ51"/>
    <mergeCell ref="AS53:BQ53"/>
    <mergeCell ref="AS55:BQ55"/>
    <mergeCell ref="AS57:BQ57"/>
    <mergeCell ref="AS52:AU52"/>
    <mergeCell ref="AV52:AX52"/>
    <mergeCell ref="AY52:BA52"/>
    <mergeCell ref="BB52:BC52"/>
    <mergeCell ref="BD52:BE52"/>
    <mergeCell ref="BF52:BG52"/>
    <mergeCell ref="R53:AE53"/>
    <mergeCell ref="R55:AE55"/>
    <mergeCell ref="R57:AE57"/>
    <mergeCell ref="AS27:BQ28"/>
    <mergeCell ref="AS31:BQ32"/>
    <mergeCell ref="AS35:BQ36"/>
    <mergeCell ref="AS39:BQ40"/>
    <mergeCell ref="AS43:BQ44"/>
    <mergeCell ref="AS47:BQ47"/>
    <mergeCell ref="AS49:BQ49"/>
    <mergeCell ref="C53:F53"/>
    <mergeCell ref="C55:F55"/>
    <mergeCell ref="R27:AE28"/>
    <mergeCell ref="R31:AE32"/>
    <mergeCell ref="R35:AE36"/>
    <mergeCell ref="R39:AE40"/>
    <mergeCell ref="R43:AE44"/>
    <mergeCell ref="R47:AE47"/>
    <mergeCell ref="R49:AE49"/>
    <mergeCell ref="R51:AE51"/>
    <mergeCell ref="C43:F44"/>
    <mergeCell ref="C47:F47"/>
    <mergeCell ref="C49:F49"/>
    <mergeCell ref="C51:F51"/>
    <mergeCell ref="C27:F28"/>
    <mergeCell ref="C31:F32"/>
    <mergeCell ref="C35:F36"/>
    <mergeCell ref="C39:F40"/>
    <mergeCell ref="AZ7:DJ9"/>
    <mergeCell ref="D1:BD5"/>
    <mergeCell ref="CH1:CW5"/>
    <mergeCell ref="CX1:DJ1"/>
    <mergeCell ref="CX5:DJ5"/>
    <mergeCell ref="AP6:DJ6"/>
    <mergeCell ref="AW8:AY8"/>
    <mergeCell ref="AT8:AV8"/>
    <mergeCell ref="AQ8:AS8"/>
    <mergeCell ref="BE1:CG5"/>
    <mergeCell ref="AQ12:AS13"/>
    <mergeCell ref="AT12:AV13"/>
    <mergeCell ref="AW12:AY13"/>
    <mergeCell ref="B21:G22"/>
    <mergeCell ref="B15:AL15"/>
    <mergeCell ref="A15:A22"/>
    <mergeCell ref="A4:C14"/>
    <mergeCell ref="D6:AO6"/>
    <mergeCell ref="D10:AO10"/>
    <mergeCell ref="B17:G18"/>
    <mergeCell ref="B19:G20"/>
    <mergeCell ref="AP10:DJ10"/>
    <mergeCell ref="D11:AY11"/>
    <mergeCell ref="H19:AO20"/>
    <mergeCell ref="H17:AO18"/>
    <mergeCell ref="AP19:BS20"/>
    <mergeCell ref="BT19:DJ20"/>
    <mergeCell ref="AP17:BS18"/>
    <mergeCell ref="AM15:DJ15"/>
    <mergeCell ref="DM42:DN43"/>
    <mergeCell ref="D12:AP13"/>
    <mergeCell ref="D14:AY14"/>
    <mergeCell ref="V25:W26"/>
    <mergeCell ref="AP21:BS22"/>
    <mergeCell ref="BJ25:BK26"/>
    <mergeCell ref="BL25:BM26"/>
    <mergeCell ref="BN25:BO26"/>
    <mergeCell ref="BP25:BQ26"/>
    <mergeCell ref="B16:G16"/>
    <mergeCell ref="DM44:DN45"/>
    <mergeCell ref="DM40:DN41"/>
    <mergeCell ref="DM18:DN19"/>
    <mergeCell ref="H21:AO22"/>
    <mergeCell ref="DM24:DN25"/>
    <mergeCell ref="AD25:AE26"/>
    <mergeCell ref="Z25:AA26"/>
    <mergeCell ref="R25:S26"/>
    <mergeCell ref="T25:U26"/>
    <mergeCell ref="DM36:DN39"/>
    <mergeCell ref="DP24:DR25"/>
    <mergeCell ref="A1:C3"/>
    <mergeCell ref="DQ1:DS3"/>
    <mergeCell ref="DM20:DN21"/>
    <mergeCell ref="DP20:DR21"/>
    <mergeCell ref="DM22:DN23"/>
    <mergeCell ref="DP22:DR23"/>
    <mergeCell ref="D9:AY9"/>
    <mergeCell ref="X25:Y26"/>
    <mergeCell ref="AB25:AC26"/>
    <mergeCell ref="DP40:DR41"/>
    <mergeCell ref="DP38:DR39"/>
    <mergeCell ref="DP36:DR37"/>
    <mergeCell ref="DP34:DR35"/>
    <mergeCell ref="DP32:DR33"/>
    <mergeCell ref="DP30:DR31"/>
    <mergeCell ref="DP28:DR29"/>
    <mergeCell ref="AS25:AU26"/>
    <mergeCell ref="AV25:AX26"/>
    <mergeCell ref="AY25:BA26"/>
    <mergeCell ref="BB25:BC26"/>
    <mergeCell ref="BD25:BE26"/>
    <mergeCell ref="BF25:BG26"/>
    <mergeCell ref="BH25:BI26"/>
    <mergeCell ref="DP18:DR19"/>
    <mergeCell ref="AP16:BS16"/>
    <mergeCell ref="DO15:DO41"/>
    <mergeCell ref="DS15:DS41"/>
    <mergeCell ref="DK15:DL22"/>
    <mergeCell ref="DM26:DN27"/>
    <mergeCell ref="DP26:DR27"/>
    <mergeCell ref="BT16:DJ16"/>
    <mergeCell ref="CN25:CO26"/>
    <mergeCell ref="CP25:CQ26"/>
    <mergeCell ref="CV25:CW26"/>
    <mergeCell ref="CX25:CY26"/>
    <mergeCell ref="CZ25:DA26"/>
    <mergeCell ref="BT21:DJ22"/>
    <mergeCell ref="CR25:CS26"/>
    <mergeCell ref="CT25:CU26"/>
    <mergeCell ref="CF25:CG26"/>
    <mergeCell ref="CH25:CI26"/>
    <mergeCell ref="CJ25:CK26"/>
    <mergeCell ref="CL25:CM26"/>
    <mergeCell ref="R29:S30"/>
    <mergeCell ref="T29:U30"/>
    <mergeCell ref="V29:W30"/>
    <mergeCell ref="DM28:DN29"/>
    <mergeCell ref="DM30:DN31"/>
    <mergeCell ref="X29:Y30"/>
    <mergeCell ref="AD29:AE30"/>
    <mergeCell ref="AB29:AC30"/>
    <mergeCell ref="BH29:BI30"/>
    <mergeCell ref="BF29:BG30"/>
    <mergeCell ref="Z29:AA30"/>
    <mergeCell ref="AS29:AU30"/>
    <mergeCell ref="AV29:AX30"/>
    <mergeCell ref="AY29:BA30"/>
    <mergeCell ref="BB29:BC30"/>
    <mergeCell ref="BD29:BE30"/>
    <mergeCell ref="BJ29:BK30"/>
    <mergeCell ref="BL29:BM30"/>
    <mergeCell ref="BN29:BO30"/>
    <mergeCell ref="BP29:BQ30"/>
    <mergeCell ref="CF29:CG30"/>
    <mergeCell ref="CH29:CI30"/>
    <mergeCell ref="CJ29:CK30"/>
    <mergeCell ref="CL29:CM30"/>
    <mergeCell ref="CN29:CO30"/>
    <mergeCell ref="CP29:CQ30"/>
    <mergeCell ref="CR29:CS30"/>
    <mergeCell ref="CT29:CU30"/>
    <mergeCell ref="CV29:CW30"/>
    <mergeCell ref="CX29:CY30"/>
    <mergeCell ref="CZ29:DA30"/>
    <mergeCell ref="DB23:DL45"/>
    <mergeCell ref="CF23:DA24"/>
    <mergeCell ref="DM32:DN33"/>
    <mergeCell ref="DM34:DN35"/>
    <mergeCell ref="CJ33:CK34"/>
    <mergeCell ref="CL33:CM34"/>
    <mergeCell ref="CN33:CO34"/>
    <mergeCell ref="CP33:CQ34"/>
    <mergeCell ref="CR33:CS34"/>
    <mergeCell ref="R33:S34"/>
    <mergeCell ref="T33:U34"/>
    <mergeCell ref="V33:W34"/>
    <mergeCell ref="X33:Y34"/>
    <mergeCell ref="Z33:AA34"/>
    <mergeCell ref="AB33:AC34"/>
    <mergeCell ref="AD33:AE34"/>
    <mergeCell ref="AS33:AU34"/>
    <mergeCell ref="AV33:AX34"/>
    <mergeCell ref="AY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CF33:CG34"/>
    <mergeCell ref="CH33:CI34"/>
    <mergeCell ref="CT33:CU34"/>
    <mergeCell ref="CV33:CW34"/>
    <mergeCell ref="CX33:CY34"/>
    <mergeCell ref="CZ33:DA34"/>
    <mergeCell ref="R37:S38"/>
    <mergeCell ref="T37:U38"/>
    <mergeCell ref="V37:W38"/>
    <mergeCell ref="X37:Y38"/>
    <mergeCell ref="Z37:AA38"/>
    <mergeCell ref="AB37:AC38"/>
    <mergeCell ref="AD37:AE38"/>
    <mergeCell ref="AS37:AU38"/>
    <mergeCell ref="AV37:AX38"/>
    <mergeCell ref="AY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CF37:CG38"/>
    <mergeCell ref="CH37:CI38"/>
    <mergeCell ref="CJ37:CK38"/>
    <mergeCell ref="CL37:CM38"/>
    <mergeCell ref="CN37:CO38"/>
    <mergeCell ref="CP37:CQ38"/>
    <mergeCell ref="CR37:CS38"/>
    <mergeCell ref="CT37:CU38"/>
    <mergeCell ref="CV37:CW38"/>
    <mergeCell ref="CX37:CY38"/>
    <mergeCell ref="CZ37:DA38"/>
    <mergeCell ref="R41:S42"/>
    <mergeCell ref="T41:U42"/>
    <mergeCell ref="V41:W42"/>
    <mergeCell ref="X41:Y42"/>
    <mergeCell ref="Z41:AA42"/>
    <mergeCell ref="AB41:AC42"/>
    <mergeCell ref="AD41:AE42"/>
    <mergeCell ref="AS41:AU42"/>
    <mergeCell ref="AV41:AX42"/>
    <mergeCell ref="AY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CF41:CG42"/>
    <mergeCell ref="CH41:CI42"/>
    <mergeCell ref="CJ41:CK42"/>
    <mergeCell ref="CL41:CM42"/>
    <mergeCell ref="CN41:CO42"/>
    <mergeCell ref="CP41:CQ42"/>
    <mergeCell ref="CR41:CS42"/>
    <mergeCell ref="CT41:CU42"/>
    <mergeCell ref="CV41:CW42"/>
    <mergeCell ref="CX41:CY42"/>
    <mergeCell ref="CZ41:DA42"/>
    <mergeCell ref="DO42:DS45"/>
    <mergeCell ref="CX45:CY46"/>
    <mergeCell ref="CZ45:DA46"/>
    <mergeCell ref="R45:S46"/>
    <mergeCell ref="T45:U46"/>
    <mergeCell ref="V45:W46"/>
    <mergeCell ref="X45:Y46"/>
    <mergeCell ref="Z45:AA46"/>
    <mergeCell ref="AB45:AC46"/>
    <mergeCell ref="AD45:AE46"/>
    <mergeCell ref="AS45:AU46"/>
    <mergeCell ref="DB46:DS60"/>
    <mergeCell ref="R48:S48"/>
    <mergeCell ref="AV45:AX46"/>
    <mergeCell ref="AY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CF45:CG46"/>
    <mergeCell ref="CH45:CI46"/>
    <mergeCell ref="CJ45:CK46"/>
    <mergeCell ref="CL45:CM46"/>
    <mergeCell ref="CN45:CO46"/>
    <mergeCell ref="CP45:CQ46"/>
    <mergeCell ref="CR45:CS46"/>
    <mergeCell ref="CT45:CU46"/>
    <mergeCell ref="CV45:CW46"/>
    <mergeCell ref="T48:U48"/>
    <mergeCell ref="V48:W48"/>
    <mergeCell ref="X48:Y48"/>
    <mergeCell ref="Z48:AA48"/>
    <mergeCell ref="AB48:AC48"/>
    <mergeCell ref="AD48:AE48"/>
    <mergeCell ref="AS48:AU48"/>
    <mergeCell ref="AV48:AX48"/>
    <mergeCell ref="AY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CF48:CG48"/>
    <mergeCell ref="CH48:CI48"/>
    <mergeCell ref="CJ48:CK48"/>
    <mergeCell ref="CL48:CM48"/>
    <mergeCell ref="CN48:CO48"/>
    <mergeCell ref="CP48:CQ48"/>
    <mergeCell ref="CR48:CS48"/>
    <mergeCell ref="CT48:CU48"/>
    <mergeCell ref="CV48:CW48"/>
    <mergeCell ref="CX48:CY48"/>
    <mergeCell ref="CZ48:DA48"/>
    <mergeCell ref="R50:S50"/>
    <mergeCell ref="T50:U50"/>
    <mergeCell ref="V50:W50"/>
    <mergeCell ref="X50:Y50"/>
    <mergeCell ref="Z50:AA50"/>
    <mergeCell ref="AB50:AC50"/>
    <mergeCell ref="AD50:AE50"/>
    <mergeCell ref="AS50:AU50"/>
    <mergeCell ref="BH50:BI50"/>
    <mergeCell ref="AV50:AX50"/>
    <mergeCell ref="AY50:BA50"/>
    <mergeCell ref="BB50:BC50"/>
    <mergeCell ref="BD50:BE50"/>
    <mergeCell ref="BF50:BG50"/>
    <mergeCell ref="BJ50:BK50"/>
    <mergeCell ref="BL50:BM50"/>
    <mergeCell ref="BN50:BO50"/>
    <mergeCell ref="BP50:BQ50"/>
    <mergeCell ref="CF50:CG50"/>
    <mergeCell ref="CH50:CI50"/>
    <mergeCell ref="CJ50:CK50"/>
    <mergeCell ref="CL50:CM50"/>
    <mergeCell ref="CN50:CO50"/>
    <mergeCell ref="CP50:CQ50"/>
    <mergeCell ref="CR50:CS50"/>
    <mergeCell ref="CT50:CU50"/>
    <mergeCell ref="CV50:CW50"/>
    <mergeCell ref="CX50:CY50"/>
    <mergeCell ref="CZ50:DA50"/>
    <mergeCell ref="R52:S52"/>
    <mergeCell ref="T52:U52"/>
    <mergeCell ref="V52:W52"/>
    <mergeCell ref="X52:Y52"/>
    <mergeCell ref="Z52:AA52"/>
    <mergeCell ref="AB52:AC52"/>
    <mergeCell ref="AD52:AE52"/>
    <mergeCell ref="BH52:BI52"/>
    <mergeCell ref="BJ52:BK52"/>
    <mergeCell ref="BL52:BM52"/>
    <mergeCell ref="BN52:BO52"/>
    <mergeCell ref="BP52:BQ52"/>
    <mergeCell ref="CF52:CG52"/>
    <mergeCell ref="CH52:CI52"/>
    <mergeCell ref="CJ52:CK52"/>
    <mergeCell ref="CL52:CM52"/>
    <mergeCell ref="CN52:CO52"/>
    <mergeCell ref="CP52:CQ52"/>
    <mergeCell ref="CR52:CS52"/>
    <mergeCell ref="CT52:CU52"/>
    <mergeCell ref="CV52:CW52"/>
    <mergeCell ref="CX52:CY52"/>
    <mergeCell ref="CZ52:DA52"/>
    <mergeCell ref="C54:F54"/>
    <mergeCell ref="R54:S54"/>
    <mergeCell ref="T54:U54"/>
    <mergeCell ref="V54:W54"/>
    <mergeCell ref="X54:Y54"/>
    <mergeCell ref="Z54:AA54"/>
    <mergeCell ref="AB54:AC54"/>
    <mergeCell ref="AD54:AE54"/>
    <mergeCell ref="AS54:AU54"/>
    <mergeCell ref="AV54:AX54"/>
    <mergeCell ref="AY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CF54:CG54"/>
    <mergeCell ref="CH54:CI54"/>
    <mergeCell ref="CJ54:CK54"/>
    <mergeCell ref="CL54:CM54"/>
    <mergeCell ref="CN54:CO54"/>
    <mergeCell ref="CP54:CQ54"/>
    <mergeCell ref="CR54:CS54"/>
    <mergeCell ref="CT54:CU54"/>
    <mergeCell ref="CV54:CW54"/>
    <mergeCell ref="CX54:CY54"/>
    <mergeCell ref="CZ54:DA54"/>
    <mergeCell ref="C56:F56"/>
    <mergeCell ref="R56:S56"/>
    <mergeCell ref="T56:U56"/>
    <mergeCell ref="V56:W56"/>
    <mergeCell ref="X56:Y56"/>
    <mergeCell ref="Z56:AA56"/>
    <mergeCell ref="AB56:AC56"/>
    <mergeCell ref="AD56:AE56"/>
    <mergeCell ref="AS56:AU56"/>
    <mergeCell ref="AV56:AX56"/>
    <mergeCell ref="AY56:BA56"/>
    <mergeCell ref="BB56:BC56"/>
    <mergeCell ref="BD56:BE56"/>
    <mergeCell ref="BF56:BG56"/>
    <mergeCell ref="BH56:BI56"/>
    <mergeCell ref="BJ56:BK56"/>
    <mergeCell ref="BL56:BM56"/>
    <mergeCell ref="CP56:CQ56"/>
    <mergeCell ref="BN56:BO56"/>
    <mergeCell ref="BP56:BQ56"/>
    <mergeCell ref="CF56:CG56"/>
    <mergeCell ref="CH56:CI56"/>
    <mergeCell ref="CJ56:CK56"/>
    <mergeCell ref="CL56:CM56"/>
    <mergeCell ref="CN56:CO56"/>
    <mergeCell ref="CZ56:DA56"/>
    <mergeCell ref="AS58:AU58"/>
    <mergeCell ref="CR56:CS56"/>
    <mergeCell ref="CT56:CU56"/>
    <mergeCell ref="CV56:CW56"/>
    <mergeCell ref="CX56:CY56"/>
    <mergeCell ref="BH58:BI58"/>
    <mergeCell ref="AV58:AX58"/>
    <mergeCell ref="AY58:BA58"/>
    <mergeCell ref="BB58:BC58"/>
    <mergeCell ref="BD58:BE58"/>
    <mergeCell ref="BF58:BG58"/>
    <mergeCell ref="BJ58:BK58"/>
    <mergeCell ref="BL58:BM58"/>
    <mergeCell ref="CN58:CO58"/>
    <mergeCell ref="CP58:CQ58"/>
    <mergeCell ref="BN58:BO58"/>
    <mergeCell ref="BP58:BQ58"/>
    <mergeCell ref="CF58:CG58"/>
    <mergeCell ref="CH58:CI58"/>
    <mergeCell ref="CL58:CM58"/>
    <mergeCell ref="CJ58:CK58"/>
    <mergeCell ref="CX2:DJ2"/>
    <mergeCell ref="BT17:DJ18"/>
    <mergeCell ref="CZ58:DA58"/>
    <mergeCell ref="A60:C60"/>
    <mergeCell ref="CR58:CS58"/>
    <mergeCell ref="CT58:CU58"/>
    <mergeCell ref="CV58:CW58"/>
    <mergeCell ref="CX58:CY58"/>
    <mergeCell ref="E58:AR58"/>
    <mergeCell ref="A59:C59"/>
    <mergeCell ref="H16:AO16"/>
    <mergeCell ref="D7:AY7"/>
    <mergeCell ref="DQ4:DS12"/>
    <mergeCell ref="AZ11:DJ14"/>
    <mergeCell ref="DM15:DN17"/>
    <mergeCell ref="DP15:DR17"/>
    <mergeCell ref="CX3:DJ4"/>
    <mergeCell ref="DQ13:DS14"/>
    <mergeCell ref="DK1:DP14"/>
    <mergeCell ref="D8:AP8"/>
  </mergeCells>
  <dataValidations count="1">
    <dataValidation type="textLength" operator="equal" allowBlank="1" showInputMessage="1" showErrorMessage="1" sqref="AQ8:AY8 AQ12:AY13 R25:AE56 AS25:BQ58 CF25:DA58 DM40:DN45 DP18:DR41 DM18:DN35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2009-03-18T06:15:54Z</cp:lastPrinted>
  <dcterms:created xsi:type="dcterms:W3CDTF">2009-03-10T14:42:42Z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